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/>
  </bookViews>
  <sheets>
    <sheet name="Sheet1" sheetId="1" r:id="rId1"/>
  </sheets>
  <definedNames>
    <definedName name="_xlnm._FilterDatabase" localSheetId="0" hidden="1">Sheet1!$F$3:$Z$3</definedName>
  </definedNames>
  <calcPr calcId="144525"/>
</workbook>
</file>

<file path=xl/sharedStrings.xml><?xml version="1.0" encoding="utf-8"?>
<sst xmlns="http://schemas.openxmlformats.org/spreadsheetml/2006/main" count="3056" uniqueCount="144">
  <si>
    <t>PERIODE</t>
  </si>
  <si>
    <t>202212</t>
  </si>
  <si>
    <t>No</t>
  </si>
  <si>
    <t>Login</t>
  </si>
  <si>
    <t>NAMA</t>
  </si>
  <si>
    <t>AREA</t>
  </si>
  <si>
    <t>JABATAN</t>
  </si>
  <si>
    <t>S</t>
  </si>
  <si>
    <t>M</t>
  </si>
  <si>
    <t>R</t>
  </si>
  <si>
    <t>K</t>
  </si>
  <si>
    <t>J</t>
  </si>
  <si>
    <t>DEWI PRASTYAWATI</t>
  </si>
  <si>
    <t>BSD</t>
  </si>
  <si>
    <t>Agent TAM</t>
  </si>
  <si>
    <t>AD</t>
  </si>
  <si>
    <t>X</t>
  </si>
  <si>
    <t>Rodiyah Nur Intan</t>
  </si>
  <si>
    <t>SULIS TIA NINGSIH</t>
  </si>
  <si>
    <t>RIZMA ASHILAH ADHWA</t>
  </si>
  <si>
    <t>Syarif Hidayatullah</t>
  </si>
  <si>
    <t>DESY RETNONINGSIH</t>
  </si>
  <si>
    <t>Putri Elyn</t>
  </si>
  <si>
    <t>Vivi Noviyanti</t>
  </si>
  <si>
    <t>FEBRIYANI</t>
  </si>
  <si>
    <t>ZULFA AHSANAH</t>
  </si>
  <si>
    <t>IMELDA MAUDINA</t>
  </si>
  <si>
    <t>DELLA SAFITRI</t>
  </si>
  <si>
    <t>DWIKY AHMAD DARMADI</t>
  </si>
  <si>
    <t>Marcelina Cinlian</t>
  </si>
  <si>
    <t>DIA ALFANU</t>
  </si>
  <si>
    <t>Dian Setiorini</t>
  </si>
  <si>
    <t>ADE SARAH LESTARI</t>
  </si>
  <si>
    <t>NOVIA ASTRIANI</t>
  </si>
  <si>
    <t>RANI MEGA FITRI</t>
  </si>
  <si>
    <t>RIKA DIANTI</t>
  </si>
  <si>
    <t>TIARA LISIYANI</t>
  </si>
  <si>
    <t>EKA YULISTIANI</t>
  </si>
  <si>
    <t>SALSA DANURTIA</t>
  </si>
  <si>
    <t>RAFLY KURNIAWAN</t>
  </si>
  <si>
    <t>DWI HERDINA</t>
  </si>
  <si>
    <t>MANGERBANG EMANUELLE MALAU</t>
  </si>
  <si>
    <t>MARISA AMANDA PUTRI</t>
  </si>
  <si>
    <t>DWI INDAR WINARNI</t>
  </si>
  <si>
    <t>Moch Zainudin</t>
  </si>
  <si>
    <t>AGUSTINA DWI ARIYANTI</t>
  </si>
  <si>
    <t>Elvita Tri Cahyani</t>
  </si>
  <si>
    <t>ADRYAN DEVA MAULANA</t>
  </si>
  <si>
    <t>KIKI AMELIA</t>
  </si>
  <si>
    <t>JODI SETIAWAN</t>
  </si>
  <si>
    <t>KORI OKTAVIANI</t>
  </si>
  <si>
    <t>Rinaldi Muhamad Yusup</t>
  </si>
  <si>
    <t>FAISAL RAMLAN YUNUS</t>
  </si>
  <si>
    <t>ALFINA DINDA DAMAYANTI</t>
  </si>
  <si>
    <t>Amar Ali</t>
  </si>
  <si>
    <t>RISTA RISTIANA</t>
  </si>
  <si>
    <t>Toni Anton</t>
  </si>
  <si>
    <t>OKTA LIEYANA</t>
  </si>
  <si>
    <t>LULUK NURAINI</t>
  </si>
  <si>
    <t>Usman</t>
  </si>
  <si>
    <t>DIDID NOVIANTO</t>
  </si>
  <si>
    <t>DIYAH RAHMAWATI</t>
  </si>
  <si>
    <t>SRI HARYANTI</t>
  </si>
  <si>
    <t>SITI LATIFAH AL FARIHAH</t>
  </si>
  <si>
    <t>ERNI IRMAWATI</t>
  </si>
  <si>
    <t>FAISHAL ANWAR</t>
  </si>
  <si>
    <t>ASRIANA</t>
  </si>
  <si>
    <t>FILZAH NADILAH</t>
  </si>
  <si>
    <t>NIDDYA KHUSNA PUTRI</t>
  </si>
  <si>
    <t>FENI UTARI</t>
  </si>
  <si>
    <t>NISRINA NURUL FATHIN</t>
  </si>
  <si>
    <t>FITRI AWALIYAH</t>
  </si>
  <si>
    <t>Sena Ardiansyah</t>
  </si>
  <si>
    <t>MUHAMAD RAFLI</t>
  </si>
  <si>
    <t>HUNAENAH FAJRON</t>
  </si>
  <si>
    <t>OKTAVIANIH</t>
  </si>
  <si>
    <t>INCHA WINDYANITI</t>
  </si>
  <si>
    <t>VITA ARTHANTY</t>
  </si>
  <si>
    <t>RANI PUSPITA DEWI</t>
  </si>
  <si>
    <t>BINTANG AL KAHFI</t>
  </si>
  <si>
    <t>WENI OKTAVIA</t>
  </si>
  <si>
    <t>Ratih Aprida</t>
  </si>
  <si>
    <t>MUHAMAD SIGIT</t>
  </si>
  <si>
    <t>RIZKI WIDYA NINGRUM</t>
  </si>
  <si>
    <t>ADE RAHMAWATI</t>
  </si>
  <si>
    <t>INDI NISA HARDIYANTI</t>
  </si>
  <si>
    <t>FATMAH</t>
  </si>
  <si>
    <t>BELLA AUDITA ROSDIANA</t>
  </si>
  <si>
    <t>ERLANSYAH</t>
  </si>
  <si>
    <t>TIA PATMAWATI</t>
  </si>
  <si>
    <t>WINDA WAHYUNI</t>
  </si>
  <si>
    <t>ARJUN TSANY</t>
  </si>
  <si>
    <t>INDRA RAHMA SAUDZI</t>
  </si>
  <si>
    <t>SYINTHA ADHININGTYAS PUTRI</t>
  </si>
  <si>
    <t>ERICA EPRIL HANDAYANI</t>
  </si>
  <si>
    <t>MARLINA</t>
  </si>
  <si>
    <t>ABIMANYU KUSUMA</t>
  </si>
  <si>
    <t>Yanah Yanti</t>
  </si>
  <si>
    <t>Nur Rahmaniyah</t>
  </si>
  <si>
    <t>Nur Aini Muhammadiyah</t>
  </si>
  <si>
    <t>FIBRI FARINZA</t>
  </si>
  <si>
    <t>ANISA OKTAVIYANI</t>
  </si>
  <si>
    <t>RANTI AYU NINGSIH</t>
  </si>
  <si>
    <t>MALA AMALIA</t>
  </si>
  <si>
    <t>DEVANTI TRIASARI ZULMI</t>
  </si>
  <si>
    <t>CICI AMELIA</t>
  </si>
  <si>
    <t>DEWI NUR</t>
  </si>
  <si>
    <t>SELVIYANI</t>
  </si>
  <si>
    <t>EVI LIANAH</t>
  </si>
  <si>
    <t>NINDY PUTRI PRASASTI</t>
  </si>
  <si>
    <t>ANISA YULIANA</t>
  </si>
  <si>
    <t>NABILAH HERMAYATI</t>
  </si>
  <si>
    <t>FAJAR DWI SAPUTRA</t>
  </si>
  <si>
    <t>Arini Ramadhani</t>
  </si>
  <si>
    <t>TL TAM DCS</t>
  </si>
  <si>
    <t>MARTHY ANDHINI POEJINIKA</t>
  </si>
  <si>
    <t>qco_bsd3</t>
  </si>
  <si>
    <t>RIZKY IRNAWATI</t>
  </si>
  <si>
    <t>SITI FATIMAH</t>
  </si>
  <si>
    <t>YOGI SUGANDI</t>
  </si>
  <si>
    <t>USWATUN KHASANAH</t>
  </si>
  <si>
    <t>Pipit Wandira</t>
  </si>
  <si>
    <t>Dimas Agung Prasetio</t>
  </si>
  <si>
    <t>DWI ANDRIANSYAH</t>
  </si>
  <si>
    <t>Agent Carring</t>
  </si>
  <si>
    <t>Ahmad Maulana</t>
  </si>
  <si>
    <t>ARUM WAHYU KHAIRUNNISA</t>
  </si>
  <si>
    <t>Admin</t>
  </si>
  <si>
    <t>Fitra Febrian</t>
  </si>
  <si>
    <t>IKA MARDIANA</t>
  </si>
  <si>
    <t>Trainer</t>
  </si>
  <si>
    <t>LINDA APRILIANTI</t>
  </si>
  <si>
    <t>spv_bsd1</t>
  </si>
  <si>
    <t>FISIA ANGGRAINI</t>
  </si>
  <si>
    <t>Supervisor TAM DCS</t>
  </si>
  <si>
    <t>ANDIRA AULIA AUGUSTA</t>
  </si>
  <si>
    <t>AYU SANTIKA</t>
  </si>
  <si>
    <t>FIRADITHA NABAWI ATQAR</t>
  </si>
  <si>
    <t>M IBNU ARMANDA</t>
  </si>
  <si>
    <t>MIFTHA APRILLYA</t>
  </si>
  <si>
    <t>MUHAMMAD YUSUF RASHIF</t>
  </si>
  <si>
    <t>QORRY OKTIAVIANI</t>
  </si>
  <si>
    <t>SELFIANA NOVITA SARI</t>
  </si>
  <si>
    <t>SHELVINA AMINI MUHASAN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</si>
</sst>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  <numFmt numFmtId="180" formatCode="h:mm\ AM/PM"/>
  </numFmts>
  <fonts count="49">
    <font>
      <sz val="12"/>
      <color theme="1"/>
      <name val="Calibri"/>
      <charset val="134"/>
      <scheme val="minor"/>
    </font>
    <font>
      <sz val="12"/>
      <color theme="1"/>
      <name val="Sitka Banner"/>
      <charset val="134"/>
    </font>
    <font>
      <b/>
      <sz val="12"/>
      <color theme="1"/>
      <name val="Sitka Banner"/>
      <charset val="134"/>
    </font>
    <font>
      <b/>
      <sz val="12"/>
      <color rgb="FF000000"/>
      <name val="Sitka Banner"/>
      <charset val="134"/>
    </font>
    <font>
      <sz val="12"/>
      <name val="Sitka Banner"/>
      <charset val="134"/>
    </font>
    <font>
      <b/>
      <sz val="12"/>
      <name val="Sitka Banner"/>
      <charset val="134"/>
    </font>
    <font>
      <sz val="12"/>
      <color indexed="8"/>
      <name val="Sitka Banner"/>
      <charset val="134"/>
    </font>
    <font>
      <sz val="12"/>
      <color theme="1"/>
      <name val="Sitka Banner"/>
      <charset val="1"/>
    </font>
    <font>
      <sz val="12"/>
      <color rgb="FF363636"/>
      <name val="Sitka Banner"/>
      <charset val="134"/>
    </font>
    <font>
      <sz val="12"/>
      <color rgb="FF000000"/>
      <name val="Sitka Banner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indexed="56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indexed="56"/>
      <name val="Cambria"/>
      <charset val="134"/>
    </font>
    <font>
      <sz val="11"/>
      <color indexed="6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i/>
      <sz val="11"/>
      <color indexed="23"/>
      <name val="Calibri"/>
      <charset val="134"/>
    </font>
    <font>
      <b/>
      <sz val="11"/>
      <color indexed="9"/>
      <name val="Calibri"/>
      <charset val="134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1">
    <xf numFmtId="0" fontId="0" fillId="0" borderId="0"/>
    <xf numFmtId="0" fontId="15" fillId="7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18" borderId="9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2" fillId="5" borderId="0" applyNumberFormat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6" fillId="21" borderId="14" applyNumberFormat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26" fillId="21" borderId="10" applyNumberFormat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/>
    <xf numFmtId="0" fontId="37" fillId="39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5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2" fillId="12" borderId="0" applyNumberFormat="0" applyBorder="0" applyAlignment="0" applyProtection="0"/>
    <xf numFmtId="0" fontId="17" fillId="4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12" borderId="0" applyNumberFormat="0" applyBorder="0" applyAlignment="0" applyProtection="0"/>
    <xf numFmtId="0" fontId="15" fillId="2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/>
    <xf numFmtId="0" fontId="15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3" fillId="41" borderId="0" applyNumberFormat="0" applyBorder="0" applyAlignment="0" applyProtection="0"/>
    <xf numFmtId="0" fontId="12" fillId="20" borderId="0" applyNumberFormat="0" applyBorder="0" applyAlignment="0" applyProtection="0"/>
    <xf numFmtId="0" fontId="13" fillId="6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12" fillId="17" borderId="0" applyNumberFormat="0" applyBorder="0" applyAlignment="0" applyProtection="0"/>
    <xf numFmtId="0" fontId="12" fillId="50" borderId="0" applyNumberFormat="0" applyBorder="0" applyAlignment="0" applyProtection="0"/>
    <xf numFmtId="0" fontId="13" fillId="33" borderId="0" applyNumberFormat="0" applyBorder="0" applyAlignment="0" applyProtection="0"/>
    <xf numFmtId="0" fontId="13" fillId="51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4" borderId="0" applyNumberFormat="0" applyBorder="0" applyAlignment="0" applyProtection="0"/>
    <xf numFmtId="0" fontId="13" fillId="40" borderId="0" applyNumberFormat="0" applyBorder="0" applyAlignment="0" applyProtection="0"/>
    <xf numFmtId="0" fontId="13" fillId="51" borderId="0" applyNumberFormat="0" applyBorder="0" applyAlignment="0" applyProtection="0"/>
    <xf numFmtId="0" fontId="13" fillId="55" borderId="0" applyNumberFormat="0" applyBorder="0" applyAlignment="0" applyProtection="0"/>
    <xf numFmtId="0" fontId="39" fillId="9" borderId="0" applyNumberFormat="0" applyBorder="0" applyAlignment="0" applyProtection="0"/>
    <xf numFmtId="0" fontId="40" fillId="56" borderId="16" applyNumberFormat="0" applyAlignment="0" applyProtection="0"/>
    <xf numFmtId="0" fontId="34" fillId="34" borderId="13" applyNumberFormat="0" applyAlignment="0" applyProtection="0"/>
    <xf numFmtId="0" fontId="33" fillId="0" borderId="0" applyNumberFormat="0" applyFill="0" applyBorder="0" applyAlignment="0" applyProtection="0"/>
    <xf numFmtId="0" fontId="41" fillId="5" borderId="0" applyNumberFormat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44" fillId="20" borderId="16" applyNumberFormat="0" applyAlignment="0" applyProtection="0"/>
    <xf numFmtId="0" fontId="45" fillId="0" borderId="19" applyNumberFormat="0" applyFill="0" applyAlignment="0" applyProtection="0"/>
    <xf numFmtId="0" fontId="28" fillId="23" borderId="0" applyNumberFormat="0" applyBorder="0" applyAlignment="0" applyProtection="0"/>
    <xf numFmtId="0" fontId="14" fillId="0" borderId="0"/>
    <xf numFmtId="0" fontId="12" fillId="57" borderId="20" applyNumberFormat="0" applyFont="0" applyAlignment="0" applyProtection="0"/>
    <xf numFmtId="0" fontId="46" fillId="56" borderId="21" applyNumberFormat="0" applyAlignment="0" applyProtection="0"/>
    <xf numFmtId="0" fontId="47" fillId="0" borderId="22" applyNumberFormat="0" applyFill="0" applyAlignment="0" applyProtection="0"/>
    <xf numFmtId="0" fontId="48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86" applyNumberFormat="1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 applyProtection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 wrapText="1"/>
    </xf>
    <xf numFmtId="180" fontId="9" fillId="4" borderId="3" xfId="0" applyNumberFormat="1" applyFont="1" applyFill="1" applyBorder="1" applyAlignment="1">
      <alignment horizontal="center" vertical="center"/>
    </xf>
    <xf numFmtId="9" fontId="4" fillId="4" borderId="3" xfId="6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</cellXfs>
  <cellStyles count="9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20% - Accent3 2" xfId="20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60% - Accent3 2" xfId="31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60% - Accent2" xfId="38" builtinId="36"/>
    <cellStyle name="Title 2" xfId="39"/>
    <cellStyle name="40% - Accent2 2" xfId="40"/>
    <cellStyle name="20% - Accent6" xfId="41" builtinId="50"/>
    <cellStyle name="Accent3" xfId="42" builtinId="37"/>
    <cellStyle name="20% - Accent3" xfId="43" builtinId="38"/>
    <cellStyle name="40% - Accent4 2" xfId="44"/>
    <cellStyle name="Accent4" xfId="45" builtinId="41"/>
    <cellStyle name="20% - Accent4" xfId="46" builtinId="42"/>
    <cellStyle name="20% - Accent4 2" xfId="47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Accent4 2" xfId="53"/>
    <cellStyle name="40% - Accent6" xfId="54" builtinId="51"/>
    <cellStyle name="60% - Accent6" xfId="55" builtinId="52"/>
    <cellStyle name="20% - Accent1 2" xfId="56"/>
    <cellStyle name="20% - Accent2 2" xfId="57"/>
    <cellStyle name="20% - Accent5 2" xfId="58"/>
    <cellStyle name="60% - Accent1 2" xfId="59"/>
    <cellStyle name="20% - Accent6 2" xfId="60"/>
    <cellStyle name="60% - Accent2 2" xfId="61"/>
    <cellStyle name="40% - Accent1 2" xfId="62"/>
    <cellStyle name="40% - Accent3 2" xfId="63"/>
    <cellStyle name="40% - Accent5 2" xfId="64"/>
    <cellStyle name="40% - Accent6 2" xfId="65"/>
    <cellStyle name="60% - Accent4 2" xfId="66"/>
    <cellStyle name="60% - Accent5 2" xfId="67"/>
    <cellStyle name="60% - Accent6 2" xfId="68"/>
    <cellStyle name="Accent1 2" xfId="69"/>
    <cellStyle name="Accent2 2" xfId="70"/>
    <cellStyle name="Accent3 2" xfId="71"/>
    <cellStyle name="Accent5 2" xfId="72"/>
    <cellStyle name="Accent6 2" xfId="73"/>
    <cellStyle name="Bad 2" xfId="74"/>
    <cellStyle name="Calculation 2" xfId="75"/>
    <cellStyle name="Check Cell 2" xfId="76"/>
    <cellStyle name="Explanatory Text 2" xfId="77"/>
    <cellStyle name="Good 2" xfId="78"/>
    <cellStyle name="Heading 1 2" xfId="79"/>
    <cellStyle name="Heading 2 2" xfId="80"/>
    <cellStyle name="Heading 3 2" xfId="81"/>
    <cellStyle name="Heading 4 2" xfId="82"/>
    <cellStyle name="Input 2" xfId="83"/>
    <cellStyle name="Linked Cell 2" xfId="84"/>
    <cellStyle name="Neutral 2" xfId="85"/>
    <cellStyle name="Normal 2" xfId="86"/>
    <cellStyle name="Note 2" xfId="87"/>
    <cellStyle name="Output 2" xfId="88"/>
    <cellStyle name="Total 2" xfId="89"/>
    <cellStyle name="Warning Text 2" xfId="90"/>
  </cellStyles>
  <dxfs count="10">
    <dxf>
      <fill>
        <patternFill patternType="solid">
          <bgColor rgb="FFFF99CC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E9B5C8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3399"/>
        </patternFill>
      </fill>
    </dxf>
    <dxf>
      <fill>
        <patternFill patternType="solid">
          <bgColor rgb="FFFFCCFF"/>
        </patternFill>
      </fill>
    </dxf>
    <dxf>
      <fill>
        <patternFill patternType="solid">
          <bgColor rgb="FFFF99FF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57150</xdr:rowOff>
    </xdr:to>
    <xdr:pic>
      <xdr:nvPicPr>
        <xdr:cNvPr id="166" name="Picture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4025" y="3905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69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9525</xdr:colOff>
      <xdr:row>7</xdr:row>
      <xdr:rowOff>9525</xdr:rowOff>
    </xdr:to>
    <xdr:pic>
      <xdr:nvPicPr>
        <xdr:cNvPr id="1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9525</xdr:colOff>
      <xdr:row>7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9525</xdr:colOff>
      <xdr:row>7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9525</xdr:colOff>
      <xdr:row>7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9525</xdr:colOff>
      <xdr:row>9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9525</xdr:colOff>
      <xdr:row>9</xdr:row>
      <xdr:rowOff>9525</xdr:rowOff>
    </xdr:to>
    <xdr:pic>
      <xdr:nvPicPr>
        <xdr:cNvPr id="1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9525</xdr:colOff>
      <xdr:row>9</xdr:row>
      <xdr:rowOff>9525</xdr:rowOff>
    </xdr:to>
    <xdr:pic>
      <xdr:nvPicPr>
        <xdr:cNvPr id="1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9525</xdr:colOff>
      <xdr:row>9</xdr:row>
      <xdr:rowOff>9525</xdr:rowOff>
    </xdr:to>
    <xdr:pic>
      <xdr:nvPicPr>
        <xdr:cNvPr id="1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9525</xdr:colOff>
      <xdr:row>9</xdr:row>
      <xdr:rowOff>9525</xdr:rowOff>
    </xdr:to>
    <xdr:pic>
      <xdr:nvPicPr>
        <xdr:cNvPr id="1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9525</xdr:colOff>
      <xdr:row>9</xdr:row>
      <xdr:rowOff>9525</xdr:rowOff>
    </xdr:to>
    <xdr:pic>
      <xdr:nvPicPr>
        <xdr:cNvPr id="1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9525</xdr:colOff>
      <xdr:row>9</xdr:row>
      <xdr:rowOff>9525</xdr:rowOff>
    </xdr:to>
    <xdr:pic>
      <xdr:nvPicPr>
        <xdr:cNvPr id="1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9525</xdr:colOff>
      <xdr:row>9</xdr:row>
      <xdr:rowOff>9525</xdr:rowOff>
    </xdr:to>
    <xdr:pic>
      <xdr:nvPicPr>
        <xdr:cNvPr id="1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5342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9525</xdr:colOff>
      <xdr:row>8</xdr:row>
      <xdr:rowOff>9525</xdr:rowOff>
    </xdr:to>
    <xdr:pic>
      <xdr:nvPicPr>
        <xdr:cNvPr id="1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9525</xdr:colOff>
      <xdr:row>8</xdr:row>
      <xdr:rowOff>9525</xdr:rowOff>
    </xdr:to>
    <xdr:pic>
      <xdr:nvPicPr>
        <xdr:cNvPr id="1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9525</xdr:colOff>
      <xdr:row>8</xdr:row>
      <xdr:rowOff>9525</xdr:rowOff>
    </xdr:to>
    <xdr:pic>
      <xdr:nvPicPr>
        <xdr:cNvPr id="1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9525</xdr:colOff>
      <xdr:row>8</xdr:row>
      <xdr:rowOff>9525</xdr:rowOff>
    </xdr:to>
    <xdr:pic>
      <xdr:nvPicPr>
        <xdr:cNvPr id="1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9525</xdr:colOff>
      <xdr:row>10</xdr:row>
      <xdr:rowOff>9525</xdr:rowOff>
    </xdr:to>
    <xdr:pic>
      <xdr:nvPicPr>
        <xdr:cNvPr id="1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9525</xdr:colOff>
      <xdr:row>10</xdr:row>
      <xdr:rowOff>9525</xdr:rowOff>
    </xdr:to>
    <xdr:pic>
      <xdr:nvPicPr>
        <xdr:cNvPr id="1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9525</xdr:colOff>
      <xdr:row>10</xdr:row>
      <xdr:rowOff>9525</xdr:rowOff>
    </xdr:to>
    <xdr:pic>
      <xdr:nvPicPr>
        <xdr:cNvPr id="1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9525</xdr:colOff>
      <xdr:row>10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9525</xdr:colOff>
      <xdr:row>10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9525</xdr:colOff>
      <xdr:row>10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9525</xdr:colOff>
      <xdr:row>10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9525</xdr:colOff>
      <xdr:row>10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0" y="240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</xdr:colOff>
      <xdr:row>115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40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</xdr:colOff>
      <xdr:row>115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40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</xdr:colOff>
      <xdr:row>115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40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</xdr:colOff>
      <xdr:row>115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40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pic>
      <xdr:nvPicPr>
        <xdr:cNvPr id="2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pic>
      <xdr:nvPicPr>
        <xdr:cNvPr id="2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2889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4"/>
  <sheetViews>
    <sheetView tabSelected="1" zoomScale="76" zoomScaleNormal="76" topLeftCell="A107" workbookViewId="0">
      <selection activeCell="S127" sqref="S127"/>
    </sheetView>
  </sheetViews>
  <sheetFormatPr defaultColWidth="11" defaultRowHeight="19.5"/>
  <cols>
    <col min="1" max="1" width="9.25" style="2" customWidth="1"/>
    <col min="2" max="2" width="13.375" style="1" customWidth="1"/>
    <col min="3" max="3" width="29.625" style="1" customWidth="1"/>
    <col min="4" max="4" width="9.125" style="1" customWidth="1"/>
    <col min="5" max="5" width="13.125" style="1" customWidth="1"/>
    <col min="6" max="6" width="5" customWidth="1"/>
    <col min="7" max="7" width="4.375" customWidth="1"/>
    <col min="8" max="8" width="4.75" customWidth="1"/>
    <col min="9" max="9" width="5.75" customWidth="1"/>
    <col min="10" max="10" width="5.5" customWidth="1"/>
    <col min="11" max="11" width="4.625" customWidth="1"/>
    <col min="12" max="12" width="5.125" customWidth="1"/>
    <col min="13" max="13" width="5.5" customWidth="1"/>
    <col min="14" max="14" width="4.375" customWidth="1"/>
    <col min="15" max="15" width="5.75" customWidth="1"/>
    <col min="16" max="16" width="4.75" customWidth="1"/>
    <col min="17" max="17" width="5.5" customWidth="1"/>
    <col min="18" max="18" width="4.375" customWidth="1"/>
    <col min="19" max="19" width="5.125" customWidth="1"/>
    <col min="20" max="20" width="5.5" customWidth="1"/>
    <col min="21" max="21" width="4.375" customWidth="1"/>
    <col min="22" max="22" width="5.5" customWidth="1"/>
    <col min="23" max="23" width="4.875" customWidth="1"/>
    <col min="24" max="24" width="5" customWidth="1"/>
    <col min="25" max="26" width="4.875" customWidth="1"/>
    <col min="27" max="27" width="5.03333333333333" customWidth="1"/>
  </cols>
  <sheetData>
    <row r="1" s="1" customFormat="1" spans="1:5">
      <c r="A1" s="3" t="s">
        <v>0</v>
      </c>
      <c r="B1" s="4" t="s">
        <v>1</v>
      </c>
      <c r="C1" s="3"/>
      <c r="D1" s="3"/>
      <c r="E1" s="3"/>
    </row>
    <row r="2" s="1" customFormat="1" ht="16.5" customHeight="1" spans="1:27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9" t="s">
        <v>8</v>
      </c>
      <c r="H2" s="9" t="s">
        <v>7</v>
      </c>
      <c r="I2" s="9" t="s">
        <v>7</v>
      </c>
      <c r="J2" s="9" t="s">
        <v>9</v>
      </c>
      <c r="K2" s="9" t="s">
        <v>10</v>
      </c>
      <c r="L2" s="9" t="s">
        <v>11</v>
      </c>
      <c r="M2" s="9" t="s">
        <v>7</v>
      </c>
      <c r="N2" s="9" t="s">
        <v>8</v>
      </c>
      <c r="O2" s="9" t="s">
        <v>7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7</v>
      </c>
      <c r="U2" s="9" t="s">
        <v>8</v>
      </c>
      <c r="V2" s="9" t="s">
        <v>7</v>
      </c>
      <c r="W2" s="9" t="s">
        <v>7</v>
      </c>
      <c r="X2" s="9" t="s">
        <v>9</v>
      </c>
      <c r="Y2" s="9" t="s">
        <v>10</v>
      </c>
      <c r="Z2" s="9" t="s">
        <v>11</v>
      </c>
      <c r="AA2" s="9" t="s">
        <v>7</v>
      </c>
    </row>
    <row r="3" s="1" customFormat="1" ht="16.5" customHeight="1" spans="1:27">
      <c r="A3" s="5"/>
      <c r="B3" s="6"/>
      <c r="C3" s="7"/>
      <c r="D3" s="10"/>
      <c r="E3" s="10"/>
      <c r="F3" s="11">
        <v>10</v>
      </c>
      <c r="G3" s="11">
        <v>11</v>
      </c>
      <c r="H3" s="11">
        <v>12</v>
      </c>
      <c r="I3" s="11">
        <v>13</v>
      </c>
      <c r="J3" s="11">
        <v>14</v>
      </c>
      <c r="K3" s="11">
        <v>15</v>
      </c>
      <c r="L3" s="11">
        <v>16</v>
      </c>
      <c r="M3" s="11">
        <v>17</v>
      </c>
      <c r="N3" s="11">
        <v>18</v>
      </c>
      <c r="O3" s="11">
        <v>19</v>
      </c>
      <c r="P3" s="11">
        <v>20</v>
      </c>
      <c r="Q3" s="11">
        <v>21</v>
      </c>
      <c r="R3" s="11">
        <v>22</v>
      </c>
      <c r="S3" s="11">
        <v>23</v>
      </c>
      <c r="T3" s="11">
        <v>24</v>
      </c>
      <c r="U3" s="11">
        <v>25</v>
      </c>
      <c r="V3" s="11">
        <v>26</v>
      </c>
      <c r="W3" s="11">
        <v>27</v>
      </c>
      <c r="X3" s="11">
        <v>28</v>
      </c>
      <c r="Y3" s="11">
        <v>29</v>
      </c>
      <c r="Z3" s="11">
        <v>30</v>
      </c>
      <c r="AA3" s="11">
        <v>31</v>
      </c>
    </row>
    <row r="4" s="1" customFormat="1" spans="1:27">
      <c r="A4" s="12">
        <v>1</v>
      </c>
      <c r="B4" s="13">
        <v>40397</v>
      </c>
      <c r="C4" s="14" t="s">
        <v>12</v>
      </c>
      <c r="D4" s="15" t="s">
        <v>13</v>
      </c>
      <c r="E4" s="16" t="s">
        <v>14</v>
      </c>
      <c r="F4" s="17" t="s">
        <v>15</v>
      </c>
      <c r="G4" s="17" t="s">
        <v>15</v>
      </c>
      <c r="H4" s="17" t="s">
        <v>15</v>
      </c>
      <c r="I4" s="17" t="s">
        <v>16</v>
      </c>
      <c r="J4" s="17" t="s">
        <v>15</v>
      </c>
      <c r="K4" s="17" t="s">
        <v>15</v>
      </c>
      <c r="L4" s="17" t="s">
        <v>15</v>
      </c>
      <c r="M4" s="17" t="s">
        <v>15</v>
      </c>
      <c r="N4" s="17" t="s">
        <v>16</v>
      </c>
      <c r="O4" s="17" t="s">
        <v>15</v>
      </c>
      <c r="P4" s="17" t="s">
        <v>15</v>
      </c>
      <c r="Q4" s="17" t="s">
        <v>15</v>
      </c>
      <c r="R4" s="17" t="s">
        <v>15</v>
      </c>
      <c r="S4" s="17" t="s">
        <v>16</v>
      </c>
      <c r="T4" s="17" t="s">
        <v>15</v>
      </c>
      <c r="U4" s="17" t="s">
        <v>15</v>
      </c>
      <c r="V4" s="17" t="s">
        <v>15</v>
      </c>
      <c r="W4" s="17" t="s">
        <v>15</v>
      </c>
      <c r="X4" s="17" t="s">
        <v>16</v>
      </c>
      <c r="Y4" s="17" t="s">
        <v>15</v>
      </c>
      <c r="Z4" s="17" t="s">
        <v>15</v>
      </c>
      <c r="AA4" s="17" t="s">
        <v>15</v>
      </c>
    </row>
    <row r="5" s="1" customFormat="1" spans="1:27">
      <c r="A5" s="12">
        <v>2</v>
      </c>
      <c r="B5" s="13">
        <v>43064</v>
      </c>
      <c r="C5" s="18" t="s">
        <v>17</v>
      </c>
      <c r="D5" s="15" t="s">
        <v>13</v>
      </c>
      <c r="E5" s="16" t="s">
        <v>14</v>
      </c>
      <c r="F5" s="17" t="s">
        <v>15</v>
      </c>
      <c r="G5" s="17" t="s">
        <v>15</v>
      </c>
      <c r="H5" s="17" t="s">
        <v>16</v>
      </c>
      <c r="I5" s="17" t="s">
        <v>15</v>
      </c>
      <c r="J5" s="17" t="s">
        <v>15</v>
      </c>
      <c r="K5" s="17" t="s">
        <v>15</v>
      </c>
      <c r="L5" s="17" t="s">
        <v>16</v>
      </c>
      <c r="M5" s="17" t="s">
        <v>15</v>
      </c>
      <c r="N5" s="17" t="s">
        <v>15</v>
      </c>
      <c r="O5" s="17" t="s">
        <v>15</v>
      </c>
      <c r="P5" s="17" t="s">
        <v>15</v>
      </c>
      <c r="Q5" s="17" t="s">
        <v>16</v>
      </c>
      <c r="R5" s="17" t="s">
        <v>15</v>
      </c>
      <c r="S5" s="17" t="s">
        <v>15</v>
      </c>
      <c r="T5" s="17" t="s">
        <v>15</v>
      </c>
      <c r="U5" s="17" t="s">
        <v>15</v>
      </c>
      <c r="V5" s="17" t="s">
        <v>16</v>
      </c>
      <c r="W5" s="17" t="s">
        <v>15</v>
      </c>
      <c r="X5" s="17" t="s">
        <v>15</v>
      </c>
      <c r="Y5" s="17" t="s">
        <v>15</v>
      </c>
      <c r="Z5" s="17" t="s">
        <v>15</v>
      </c>
      <c r="AA5" s="17" t="s">
        <v>16</v>
      </c>
    </row>
    <row r="6" s="1" customFormat="1" spans="1:27">
      <c r="A6" s="12">
        <v>3</v>
      </c>
      <c r="B6" s="13">
        <v>40020</v>
      </c>
      <c r="C6" s="14" t="s">
        <v>18</v>
      </c>
      <c r="D6" s="15" t="s">
        <v>13</v>
      </c>
      <c r="E6" s="16" t="s">
        <v>14</v>
      </c>
      <c r="F6" s="17" t="s">
        <v>16</v>
      </c>
      <c r="G6" s="17" t="s">
        <v>15</v>
      </c>
      <c r="H6" s="17" t="s">
        <v>15</v>
      </c>
      <c r="I6" s="17" t="s">
        <v>15</v>
      </c>
      <c r="J6" s="17" t="s">
        <v>15</v>
      </c>
      <c r="K6" s="17" t="s">
        <v>16</v>
      </c>
      <c r="L6" s="17" t="s">
        <v>15</v>
      </c>
      <c r="M6" s="17" t="s">
        <v>15</v>
      </c>
      <c r="N6" s="17" t="s">
        <v>15</v>
      </c>
      <c r="O6" s="17" t="s">
        <v>15</v>
      </c>
      <c r="P6" s="17" t="s">
        <v>16</v>
      </c>
      <c r="Q6" s="17" t="s">
        <v>15</v>
      </c>
      <c r="R6" s="17" t="s">
        <v>15</v>
      </c>
      <c r="S6" s="17" t="s">
        <v>15</v>
      </c>
      <c r="T6" s="17" t="s">
        <v>15</v>
      </c>
      <c r="U6" s="17" t="s">
        <v>16</v>
      </c>
      <c r="V6" s="17" t="s">
        <v>15</v>
      </c>
      <c r="W6" s="17" t="s">
        <v>15</v>
      </c>
      <c r="X6" s="17" t="s">
        <v>15</v>
      </c>
      <c r="Y6" s="17" t="s">
        <v>16</v>
      </c>
      <c r="Z6" s="17" t="s">
        <v>15</v>
      </c>
      <c r="AA6" s="17" t="s">
        <v>15</v>
      </c>
    </row>
    <row r="7" s="1" customFormat="1" spans="1:27">
      <c r="A7" s="12">
        <v>4</v>
      </c>
      <c r="B7" s="13">
        <v>40418</v>
      </c>
      <c r="C7" s="19" t="s">
        <v>19</v>
      </c>
      <c r="D7" s="15" t="s">
        <v>13</v>
      </c>
      <c r="E7" s="16" t="s">
        <v>14</v>
      </c>
      <c r="F7" s="17" t="s">
        <v>15</v>
      </c>
      <c r="G7" s="17" t="s">
        <v>16</v>
      </c>
      <c r="H7" s="17" t="s">
        <v>15</v>
      </c>
      <c r="I7" s="17" t="s">
        <v>15</v>
      </c>
      <c r="J7" s="17" t="s">
        <v>15</v>
      </c>
      <c r="K7" s="17" t="s">
        <v>15</v>
      </c>
      <c r="L7" s="17" t="s">
        <v>15</v>
      </c>
      <c r="M7" s="17" t="s">
        <v>16</v>
      </c>
      <c r="N7" s="17" t="s">
        <v>15</v>
      </c>
      <c r="O7" s="17" t="s">
        <v>15</v>
      </c>
      <c r="P7" s="17" t="s">
        <v>15</v>
      </c>
      <c r="Q7" s="17" t="s">
        <v>15</v>
      </c>
      <c r="R7" s="17" t="s">
        <v>16</v>
      </c>
      <c r="S7" s="17" t="s">
        <v>15</v>
      </c>
      <c r="T7" s="17" t="s">
        <v>15</v>
      </c>
      <c r="U7" s="17" t="s">
        <v>15</v>
      </c>
      <c r="V7" s="17" t="s">
        <v>16</v>
      </c>
      <c r="W7" s="17" t="s">
        <v>15</v>
      </c>
      <c r="X7" s="17" t="s">
        <v>15</v>
      </c>
      <c r="Y7" s="17" t="s">
        <v>15</v>
      </c>
      <c r="Z7" s="17" t="s">
        <v>16</v>
      </c>
      <c r="AA7" s="17" t="s">
        <v>15</v>
      </c>
    </row>
    <row r="8" s="1" customFormat="1" spans="1:27">
      <c r="A8" s="12">
        <v>5</v>
      </c>
      <c r="B8" s="13">
        <v>43036</v>
      </c>
      <c r="C8" s="18" t="s">
        <v>20</v>
      </c>
      <c r="D8" s="15" t="s">
        <v>13</v>
      </c>
      <c r="E8" s="16" t="s">
        <v>14</v>
      </c>
      <c r="F8" s="17" t="s">
        <v>15</v>
      </c>
      <c r="G8" s="17" t="s">
        <v>15</v>
      </c>
      <c r="H8" s="17" t="s">
        <v>15</v>
      </c>
      <c r="I8" s="17" t="s">
        <v>15</v>
      </c>
      <c r="J8" s="17" t="s">
        <v>16</v>
      </c>
      <c r="K8" s="17" t="s">
        <v>15</v>
      </c>
      <c r="L8" s="17" t="s">
        <v>15</v>
      </c>
      <c r="M8" s="17" t="s">
        <v>15</v>
      </c>
      <c r="N8" s="17" t="s">
        <v>15</v>
      </c>
      <c r="O8" s="17" t="s">
        <v>16</v>
      </c>
      <c r="P8" s="17" t="s">
        <v>15</v>
      </c>
      <c r="Q8" s="17" t="s">
        <v>15</v>
      </c>
      <c r="R8" s="17" t="s">
        <v>15</v>
      </c>
      <c r="S8" s="17" t="s">
        <v>15</v>
      </c>
      <c r="T8" s="17" t="s">
        <v>16</v>
      </c>
      <c r="U8" s="17" t="s">
        <v>15</v>
      </c>
      <c r="V8" s="17" t="s">
        <v>15</v>
      </c>
      <c r="W8" s="17" t="s">
        <v>15</v>
      </c>
      <c r="X8" s="17" t="s">
        <v>16</v>
      </c>
      <c r="Y8" s="17" t="s">
        <v>15</v>
      </c>
      <c r="Z8" s="17" t="s">
        <v>15</v>
      </c>
      <c r="AA8" s="17" t="s">
        <v>15</v>
      </c>
    </row>
    <row r="9" s="1" customFormat="1" spans="1:27">
      <c r="A9" s="12">
        <v>6</v>
      </c>
      <c r="B9" s="13">
        <v>46529</v>
      </c>
      <c r="C9" s="20" t="s">
        <v>21</v>
      </c>
      <c r="D9" s="15" t="s">
        <v>13</v>
      </c>
      <c r="E9" s="16" t="s">
        <v>14</v>
      </c>
      <c r="F9" s="17" t="s">
        <v>15</v>
      </c>
      <c r="G9" s="17" t="s">
        <v>15</v>
      </c>
      <c r="H9" s="17" t="s">
        <v>15</v>
      </c>
      <c r="I9" s="17" t="s">
        <v>16</v>
      </c>
      <c r="J9" s="17" t="s">
        <v>15</v>
      </c>
      <c r="K9" s="17" t="s">
        <v>15</v>
      </c>
      <c r="L9" s="17" t="s">
        <v>15</v>
      </c>
      <c r="M9" s="17" t="s">
        <v>15</v>
      </c>
      <c r="N9" s="17" t="s">
        <v>16</v>
      </c>
      <c r="O9" s="17" t="s">
        <v>15</v>
      </c>
      <c r="P9" s="17" t="s">
        <v>15</v>
      </c>
      <c r="Q9" s="17" t="s">
        <v>15</v>
      </c>
      <c r="R9" s="17" t="s">
        <v>16</v>
      </c>
      <c r="S9" s="17" t="s">
        <v>15</v>
      </c>
      <c r="T9" s="17" t="s">
        <v>15</v>
      </c>
      <c r="U9" s="17" t="s">
        <v>15</v>
      </c>
      <c r="V9" s="17" t="s">
        <v>16</v>
      </c>
      <c r="W9" s="17" t="s">
        <v>15</v>
      </c>
      <c r="X9" s="17" t="s">
        <v>15</v>
      </c>
      <c r="Y9" s="17" t="s">
        <v>15</v>
      </c>
      <c r="Z9" s="17" t="s">
        <v>16</v>
      </c>
      <c r="AA9" s="17" t="s">
        <v>15</v>
      </c>
    </row>
    <row r="10" s="1" customFormat="1" spans="1:27">
      <c r="A10" s="12">
        <v>7</v>
      </c>
      <c r="B10" s="13">
        <v>43119</v>
      </c>
      <c r="C10" s="14" t="s">
        <v>22</v>
      </c>
      <c r="D10" s="15" t="s">
        <v>13</v>
      </c>
      <c r="E10" s="16" t="s">
        <v>14</v>
      </c>
      <c r="F10" s="17" t="s">
        <v>15</v>
      </c>
      <c r="G10" s="17" t="s">
        <v>16</v>
      </c>
      <c r="H10" s="17" t="s">
        <v>15</v>
      </c>
      <c r="I10" s="17" t="s">
        <v>15</v>
      </c>
      <c r="J10" s="17" t="s">
        <v>15</v>
      </c>
      <c r="K10" s="17" t="s">
        <v>15</v>
      </c>
      <c r="L10" s="17" t="s">
        <v>16</v>
      </c>
      <c r="M10" s="17" t="s">
        <v>15</v>
      </c>
      <c r="N10" s="17" t="s">
        <v>15</v>
      </c>
      <c r="O10" s="17" t="s">
        <v>15</v>
      </c>
      <c r="P10" s="17" t="s">
        <v>16</v>
      </c>
      <c r="Q10" s="17" t="s">
        <v>15</v>
      </c>
      <c r="R10" s="17" t="s">
        <v>15</v>
      </c>
      <c r="S10" s="17" t="s">
        <v>15</v>
      </c>
      <c r="T10" s="17" t="s">
        <v>16</v>
      </c>
      <c r="U10" s="17" t="s">
        <v>15</v>
      </c>
      <c r="V10" s="17" t="s">
        <v>15</v>
      </c>
      <c r="W10" s="17" t="s">
        <v>15</v>
      </c>
      <c r="X10" s="17" t="s">
        <v>15</v>
      </c>
      <c r="Y10" s="17" t="s">
        <v>16</v>
      </c>
      <c r="Z10" s="17" t="s">
        <v>15</v>
      </c>
      <c r="AA10" s="17" t="s">
        <v>15</v>
      </c>
    </row>
    <row r="11" s="1" customFormat="1" spans="1:27">
      <c r="A11" s="12">
        <v>8</v>
      </c>
      <c r="B11" s="13">
        <v>43039</v>
      </c>
      <c r="C11" s="18" t="s">
        <v>23</v>
      </c>
      <c r="D11" s="15" t="s">
        <v>13</v>
      </c>
      <c r="E11" s="16" t="s">
        <v>14</v>
      </c>
      <c r="F11" s="17" t="s">
        <v>16</v>
      </c>
      <c r="G11" s="17" t="s">
        <v>15</v>
      </c>
      <c r="H11" s="17" t="s">
        <v>15</v>
      </c>
      <c r="I11" s="17" t="s">
        <v>15</v>
      </c>
      <c r="J11" s="17" t="s">
        <v>16</v>
      </c>
      <c r="K11" s="17" t="s">
        <v>15</v>
      </c>
      <c r="L11" s="17" t="s">
        <v>15</v>
      </c>
      <c r="M11" s="17" t="s">
        <v>15</v>
      </c>
      <c r="N11" s="17" t="s">
        <v>15</v>
      </c>
      <c r="O11" s="17" t="s">
        <v>16</v>
      </c>
      <c r="P11" s="17" t="s">
        <v>15</v>
      </c>
      <c r="Q11" s="17" t="s">
        <v>15</v>
      </c>
      <c r="R11" s="17" t="s">
        <v>15</v>
      </c>
      <c r="S11" s="17" t="s">
        <v>16</v>
      </c>
      <c r="T11" s="17" t="s">
        <v>15</v>
      </c>
      <c r="U11" s="17" t="s">
        <v>15</v>
      </c>
      <c r="V11" s="17" t="s">
        <v>15</v>
      </c>
      <c r="W11" s="17" t="s">
        <v>16</v>
      </c>
      <c r="X11" s="17" t="s">
        <v>15</v>
      </c>
      <c r="Y11" s="17" t="s">
        <v>15</v>
      </c>
      <c r="Z11" s="17" t="s">
        <v>15</v>
      </c>
      <c r="AA11" s="17" t="s">
        <v>16</v>
      </c>
    </row>
    <row r="12" s="1" customFormat="1" spans="1:27">
      <c r="A12" s="12">
        <v>9</v>
      </c>
      <c r="B12" s="13">
        <v>46521</v>
      </c>
      <c r="C12" s="14" t="s">
        <v>24</v>
      </c>
      <c r="D12" s="15" t="s">
        <v>13</v>
      </c>
      <c r="E12" s="16" t="s">
        <v>14</v>
      </c>
      <c r="F12" s="17" t="s">
        <v>15</v>
      </c>
      <c r="G12" s="17" t="s">
        <v>15</v>
      </c>
      <c r="H12" s="17" t="s">
        <v>15</v>
      </c>
      <c r="I12" s="17" t="s">
        <v>16</v>
      </c>
      <c r="J12" s="17" t="s">
        <v>15</v>
      </c>
      <c r="K12" s="17" t="s">
        <v>15</v>
      </c>
      <c r="L12" s="17" t="s">
        <v>15</v>
      </c>
      <c r="M12" s="17" t="s">
        <v>15</v>
      </c>
      <c r="N12" s="17" t="s">
        <v>15</v>
      </c>
      <c r="O12" s="17" t="s">
        <v>16</v>
      </c>
      <c r="P12" s="17" t="s">
        <v>15</v>
      </c>
      <c r="Q12" s="17" t="s">
        <v>15</v>
      </c>
      <c r="R12" s="17" t="s">
        <v>15</v>
      </c>
      <c r="S12" s="17" t="s">
        <v>16</v>
      </c>
      <c r="T12" s="17" t="s">
        <v>15</v>
      </c>
      <c r="U12" s="17" t="s">
        <v>15</v>
      </c>
      <c r="V12" s="17" t="s">
        <v>15</v>
      </c>
      <c r="W12" s="17" t="s">
        <v>16</v>
      </c>
      <c r="X12" s="17" t="s">
        <v>15</v>
      </c>
      <c r="Y12" s="17" t="s">
        <v>15</v>
      </c>
      <c r="Z12" s="17" t="s">
        <v>15</v>
      </c>
      <c r="AA12" s="17" t="s">
        <v>16</v>
      </c>
    </row>
    <row r="13" s="1" customFormat="1" spans="1:27">
      <c r="A13" s="12">
        <v>10</v>
      </c>
      <c r="B13" s="13">
        <v>46611</v>
      </c>
      <c r="C13" s="18" t="s">
        <v>25</v>
      </c>
      <c r="D13" s="15" t="s">
        <v>13</v>
      </c>
      <c r="E13" s="16" t="s">
        <v>14</v>
      </c>
      <c r="F13" s="17" t="s">
        <v>15</v>
      </c>
      <c r="G13" s="17" t="s">
        <v>15</v>
      </c>
      <c r="H13" s="17" t="s">
        <v>16</v>
      </c>
      <c r="I13" s="17" t="s">
        <v>15</v>
      </c>
      <c r="J13" s="17" t="s">
        <v>15</v>
      </c>
      <c r="K13" s="17" t="s">
        <v>15</v>
      </c>
      <c r="L13" s="17" t="s">
        <v>16</v>
      </c>
      <c r="M13" s="17" t="s">
        <v>15</v>
      </c>
      <c r="N13" s="17" t="s">
        <v>15</v>
      </c>
      <c r="O13" s="17" t="s">
        <v>15</v>
      </c>
      <c r="P13" s="17" t="s">
        <v>16</v>
      </c>
      <c r="Q13" s="17" t="s">
        <v>15</v>
      </c>
      <c r="R13" s="17" t="s">
        <v>15</v>
      </c>
      <c r="S13" s="17" t="s">
        <v>15</v>
      </c>
      <c r="T13" s="17" t="s">
        <v>16</v>
      </c>
      <c r="U13" s="17" t="s">
        <v>15</v>
      </c>
      <c r="V13" s="17" t="s">
        <v>15</v>
      </c>
      <c r="W13" s="17" t="s">
        <v>15</v>
      </c>
      <c r="X13" s="17" t="s">
        <v>15</v>
      </c>
      <c r="Y13" s="17" t="s">
        <v>16</v>
      </c>
      <c r="Z13" s="17" t="s">
        <v>15</v>
      </c>
      <c r="AA13" s="17" t="s">
        <v>15</v>
      </c>
    </row>
    <row r="14" s="1" customFormat="1" spans="1:27">
      <c r="A14" s="12">
        <v>11</v>
      </c>
      <c r="B14" s="13">
        <v>43276</v>
      </c>
      <c r="C14" s="21" t="s">
        <v>26</v>
      </c>
      <c r="D14" s="15" t="s">
        <v>13</v>
      </c>
      <c r="E14" s="16" t="s">
        <v>14</v>
      </c>
      <c r="F14" s="17" t="s">
        <v>15</v>
      </c>
      <c r="G14" s="17" t="s">
        <v>15</v>
      </c>
      <c r="H14" s="17" t="s">
        <v>16</v>
      </c>
      <c r="I14" s="17" t="s">
        <v>15</v>
      </c>
      <c r="J14" s="17" t="s">
        <v>15</v>
      </c>
      <c r="K14" s="17" t="s">
        <v>15</v>
      </c>
      <c r="L14" s="17" t="s">
        <v>15</v>
      </c>
      <c r="M14" s="17" t="s">
        <v>16</v>
      </c>
      <c r="N14" s="17" t="s">
        <v>15</v>
      </c>
      <c r="O14" s="17" t="s">
        <v>15</v>
      </c>
      <c r="P14" s="17" t="s">
        <v>15</v>
      </c>
      <c r="Q14" s="17" t="s">
        <v>16</v>
      </c>
      <c r="R14" s="17" t="s">
        <v>15</v>
      </c>
      <c r="S14" s="17" t="s">
        <v>15</v>
      </c>
      <c r="T14" s="17" t="s">
        <v>15</v>
      </c>
      <c r="U14" s="17" t="s">
        <v>16</v>
      </c>
      <c r="V14" s="17" t="s">
        <v>15</v>
      </c>
      <c r="W14" s="17" t="s">
        <v>15</v>
      </c>
      <c r="X14" s="17" t="s">
        <v>15</v>
      </c>
      <c r="Y14" s="17" t="s">
        <v>15</v>
      </c>
      <c r="Z14" s="17" t="s">
        <v>16</v>
      </c>
      <c r="AA14" s="17" t="s">
        <v>15</v>
      </c>
    </row>
    <row r="15" s="1" customFormat="1" spans="1:27">
      <c r="A15" s="12">
        <v>12</v>
      </c>
      <c r="B15" s="13">
        <v>43277</v>
      </c>
      <c r="C15" s="21" t="s">
        <v>27</v>
      </c>
      <c r="D15" s="15" t="s">
        <v>13</v>
      </c>
      <c r="E15" s="16" t="s">
        <v>14</v>
      </c>
      <c r="F15" s="17" t="s">
        <v>15</v>
      </c>
      <c r="G15" s="17" t="s">
        <v>15</v>
      </c>
      <c r="H15" s="17" t="s">
        <v>15</v>
      </c>
      <c r="I15" s="17" t="s">
        <v>15</v>
      </c>
      <c r="J15" s="17" t="s">
        <v>16</v>
      </c>
      <c r="K15" s="17" t="s">
        <v>15</v>
      </c>
      <c r="L15" s="17" t="s">
        <v>15</v>
      </c>
      <c r="M15" s="17" t="s">
        <v>15</v>
      </c>
      <c r="N15" s="17" t="s">
        <v>16</v>
      </c>
      <c r="O15" s="17" t="s">
        <v>15</v>
      </c>
      <c r="P15" s="17" t="s">
        <v>15</v>
      </c>
      <c r="Q15" s="17" t="s">
        <v>15</v>
      </c>
      <c r="R15" s="17" t="s">
        <v>16</v>
      </c>
      <c r="S15" s="17" t="s">
        <v>15</v>
      </c>
      <c r="T15" s="17" t="s">
        <v>15</v>
      </c>
      <c r="U15" s="17" t="s">
        <v>15</v>
      </c>
      <c r="V15" s="17" t="s">
        <v>15</v>
      </c>
      <c r="W15" s="17" t="s">
        <v>16</v>
      </c>
      <c r="X15" s="17" t="s">
        <v>15</v>
      </c>
      <c r="Y15" s="17" t="s">
        <v>15</v>
      </c>
      <c r="Z15" s="17" t="s">
        <v>15</v>
      </c>
      <c r="AA15" s="17" t="s">
        <v>16</v>
      </c>
    </row>
    <row r="16" s="1" customFormat="1" spans="1:27">
      <c r="A16" s="12">
        <v>13</v>
      </c>
      <c r="B16" s="13">
        <v>43278</v>
      </c>
      <c r="C16" s="21" t="s">
        <v>28</v>
      </c>
      <c r="D16" s="15" t="s">
        <v>13</v>
      </c>
      <c r="E16" s="16" t="s">
        <v>14</v>
      </c>
      <c r="F16" s="17" t="s">
        <v>15</v>
      </c>
      <c r="G16" s="17" t="s">
        <v>16</v>
      </c>
      <c r="H16" s="17" t="s">
        <v>15</v>
      </c>
      <c r="I16" s="17" t="s">
        <v>15</v>
      </c>
      <c r="J16" s="17" t="s">
        <v>15</v>
      </c>
      <c r="K16" s="17" t="s">
        <v>15</v>
      </c>
      <c r="L16" s="17" t="s">
        <v>15</v>
      </c>
      <c r="M16" s="17" t="s">
        <v>16</v>
      </c>
      <c r="N16" s="17" t="s">
        <v>15</v>
      </c>
      <c r="O16" s="17" t="s">
        <v>15</v>
      </c>
      <c r="P16" s="17" t="s">
        <v>15</v>
      </c>
      <c r="Q16" s="17" t="s">
        <v>16</v>
      </c>
      <c r="R16" s="17" t="s">
        <v>15</v>
      </c>
      <c r="S16" s="17" t="s">
        <v>15</v>
      </c>
      <c r="T16" s="17" t="s">
        <v>15</v>
      </c>
      <c r="U16" s="17" t="s">
        <v>16</v>
      </c>
      <c r="V16" s="17" t="s">
        <v>15</v>
      </c>
      <c r="W16" s="17" t="s">
        <v>15</v>
      </c>
      <c r="X16" s="17" t="s">
        <v>15</v>
      </c>
      <c r="Y16" s="17" t="s">
        <v>16</v>
      </c>
      <c r="Z16" s="17" t="s">
        <v>15</v>
      </c>
      <c r="AA16" s="17" t="s">
        <v>15</v>
      </c>
    </row>
    <row r="17" s="1" customFormat="1" spans="1:27">
      <c r="A17" s="12">
        <v>14</v>
      </c>
      <c r="B17" s="13">
        <v>43020</v>
      </c>
      <c r="C17" s="18" t="s">
        <v>29</v>
      </c>
      <c r="D17" s="15" t="s">
        <v>13</v>
      </c>
      <c r="E17" s="16" t="s">
        <v>14</v>
      </c>
      <c r="F17" s="17" t="s">
        <v>15</v>
      </c>
      <c r="G17" s="17" t="s">
        <v>15</v>
      </c>
      <c r="H17" s="17" t="s">
        <v>15</v>
      </c>
      <c r="I17" s="17" t="s">
        <v>15</v>
      </c>
      <c r="J17" s="17" t="s">
        <v>15</v>
      </c>
      <c r="K17" s="17" t="s">
        <v>16</v>
      </c>
      <c r="L17" s="17" t="s">
        <v>15</v>
      </c>
      <c r="M17" s="17" t="s">
        <v>15</v>
      </c>
      <c r="N17" s="17" t="s">
        <v>15</v>
      </c>
      <c r="O17" s="17" t="s">
        <v>16</v>
      </c>
      <c r="P17" s="17" t="s">
        <v>15</v>
      </c>
      <c r="Q17" s="17" t="s">
        <v>15</v>
      </c>
      <c r="R17" s="17" t="s">
        <v>15</v>
      </c>
      <c r="S17" s="17" t="s">
        <v>15</v>
      </c>
      <c r="T17" s="17" t="s">
        <v>15</v>
      </c>
      <c r="U17" s="17" t="s">
        <v>16</v>
      </c>
      <c r="V17" s="17" t="s">
        <v>15</v>
      </c>
      <c r="W17" s="17" t="s">
        <v>15</v>
      </c>
      <c r="X17" s="17" t="s">
        <v>15</v>
      </c>
      <c r="Y17" s="17" t="s">
        <v>16</v>
      </c>
      <c r="Z17" s="17" t="s">
        <v>15</v>
      </c>
      <c r="AA17" s="17" t="s">
        <v>15</v>
      </c>
    </row>
    <row r="18" s="1" customFormat="1" spans="1:27">
      <c r="A18" s="12">
        <v>15</v>
      </c>
      <c r="B18" s="13">
        <v>46559</v>
      </c>
      <c r="C18" s="14" t="s">
        <v>30</v>
      </c>
      <c r="D18" s="15" t="s">
        <v>13</v>
      </c>
      <c r="E18" s="16" t="s">
        <v>14</v>
      </c>
      <c r="F18" s="17" t="s">
        <v>16</v>
      </c>
      <c r="G18" s="17" t="s">
        <v>15</v>
      </c>
      <c r="H18" s="17" t="s">
        <v>15</v>
      </c>
      <c r="I18" s="17" t="s">
        <v>15</v>
      </c>
      <c r="J18" s="17" t="s">
        <v>16</v>
      </c>
      <c r="K18" s="17" t="s">
        <v>15</v>
      </c>
      <c r="L18" s="17" t="s">
        <v>15</v>
      </c>
      <c r="M18" s="17" t="s">
        <v>15</v>
      </c>
      <c r="N18" s="17" t="s">
        <v>16</v>
      </c>
      <c r="O18" s="17" t="s">
        <v>15</v>
      </c>
      <c r="P18" s="17" t="s">
        <v>15</v>
      </c>
      <c r="Q18" s="17" t="s">
        <v>15</v>
      </c>
      <c r="R18" s="17" t="s">
        <v>16</v>
      </c>
      <c r="S18" s="17" t="s">
        <v>15</v>
      </c>
      <c r="T18" s="17" t="s">
        <v>15</v>
      </c>
      <c r="U18" s="17" t="s">
        <v>15</v>
      </c>
      <c r="V18" s="17" t="s">
        <v>15</v>
      </c>
      <c r="W18" s="17" t="s">
        <v>16</v>
      </c>
      <c r="X18" s="17" t="s">
        <v>15</v>
      </c>
      <c r="Y18" s="17" t="s">
        <v>15</v>
      </c>
      <c r="Z18" s="17" t="s">
        <v>15</v>
      </c>
      <c r="AA18" s="17" t="s">
        <v>15</v>
      </c>
    </row>
    <row r="19" s="1" customFormat="1" spans="1:27">
      <c r="A19" s="12">
        <v>16</v>
      </c>
      <c r="B19" s="13">
        <v>43008</v>
      </c>
      <c r="C19" s="14" t="s">
        <v>31</v>
      </c>
      <c r="D19" s="15" t="s">
        <v>13</v>
      </c>
      <c r="E19" s="16" t="s">
        <v>14</v>
      </c>
      <c r="F19" s="17" t="s">
        <v>15</v>
      </c>
      <c r="G19" s="17" t="s">
        <v>15</v>
      </c>
      <c r="H19" s="17" t="s">
        <v>15</v>
      </c>
      <c r="I19" s="17" t="s">
        <v>16</v>
      </c>
      <c r="J19" s="17" t="s">
        <v>15</v>
      </c>
      <c r="K19" s="17" t="s">
        <v>15</v>
      </c>
      <c r="L19" s="17" t="s">
        <v>15</v>
      </c>
      <c r="M19" s="17" t="s">
        <v>16</v>
      </c>
      <c r="N19" s="17" t="s">
        <v>15</v>
      </c>
      <c r="O19" s="17" t="s">
        <v>15</v>
      </c>
      <c r="P19" s="17" t="s">
        <v>15</v>
      </c>
      <c r="Q19" s="17" t="s">
        <v>16</v>
      </c>
      <c r="R19" s="17" t="s">
        <v>15</v>
      </c>
      <c r="S19" s="17" t="s">
        <v>15</v>
      </c>
      <c r="T19" s="17" t="s">
        <v>15</v>
      </c>
      <c r="U19" s="17" t="s">
        <v>16</v>
      </c>
      <c r="V19" s="17" t="s">
        <v>15</v>
      </c>
      <c r="W19" s="17" t="s">
        <v>15</v>
      </c>
      <c r="X19" s="17" t="s">
        <v>15</v>
      </c>
      <c r="Y19" s="17" t="s">
        <v>16</v>
      </c>
      <c r="Z19" s="17" t="s">
        <v>15</v>
      </c>
      <c r="AA19" s="17" t="s">
        <v>15</v>
      </c>
    </row>
    <row r="20" s="1" customFormat="1" spans="1:27">
      <c r="A20" s="12">
        <v>17</v>
      </c>
      <c r="B20" s="13">
        <v>40087</v>
      </c>
      <c r="C20" s="18" t="s">
        <v>32</v>
      </c>
      <c r="D20" s="15" t="s">
        <v>13</v>
      </c>
      <c r="E20" s="16" t="s">
        <v>14</v>
      </c>
      <c r="F20" s="17" t="s">
        <v>15</v>
      </c>
      <c r="G20" s="17" t="s">
        <v>16</v>
      </c>
      <c r="H20" s="17" t="s">
        <v>15</v>
      </c>
      <c r="I20" s="17" t="s">
        <v>15</v>
      </c>
      <c r="J20" s="17" t="s">
        <v>15</v>
      </c>
      <c r="K20" s="17" t="s">
        <v>16</v>
      </c>
      <c r="L20" s="17" t="s">
        <v>15</v>
      </c>
      <c r="M20" s="17" t="s">
        <v>15</v>
      </c>
      <c r="N20" s="17" t="s">
        <v>15</v>
      </c>
      <c r="O20" s="17" t="s">
        <v>16</v>
      </c>
      <c r="P20" s="17" t="s">
        <v>15</v>
      </c>
      <c r="Q20" s="17" t="s">
        <v>15</v>
      </c>
      <c r="R20" s="17" t="s">
        <v>15</v>
      </c>
      <c r="S20" s="17" t="s">
        <v>16</v>
      </c>
      <c r="T20" s="17" t="s">
        <v>15</v>
      </c>
      <c r="U20" s="17" t="s">
        <v>15</v>
      </c>
      <c r="V20" s="17" t="s">
        <v>15</v>
      </c>
      <c r="W20" s="17" t="s">
        <v>15</v>
      </c>
      <c r="X20" s="17" t="s">
        <v>16</v>
      </c>
      <c r="Y20" s="17" t="s">
        <v>15</v>
      </c>
      <c r="Z20" s="17" t="s">
        <v>15</v>
      </c>
      <c r="AA20" s="17" t="s">
        <v>15</v>
      </c>
    </row>
    <row r="21" s="1" customFormat="1" spans="1:27">
      <c r="A21" s="12">
        <v>18</v>
      </c>
      <c r="B21" s="13">
        <v>46517</v>
      </c>
      <c r="C21" s="14" t="s">
        <v>33</v>
      </c>
      <c r="D21" s="15" t="s">
        <v>13</v>
      </c>
      <c r="E21" s="16" t="s">
        <v>14</v>
      </c>
      <c r="F21" s="17" t="s">
        <v>15</v>
      </c>
      <c r="G21" s="17" t="s">
        <v>15</v>
      </c>
      <c r="H21" s="17" t="s">
        <v>16</v>
      </c>
      <c r="I21" s="17" t="s">
        <v>15</v>
      </c>
      <c r="J21" s="17" t="s">
        <v>15</v>
      </c>
      <c r="K21" s="17" t="s">
        <v>15</v>
      </c>
      <c r="L21" s="17" t="s">
        <v>16</v>
      </c>
      <c r="M21" s="17" t="s">
        <v>15</v>
      </c>
      <c r="N21" s="17" t="s">
        <v>15</v>
      </c>
      <c r="O21" s="17" t="s">
        <v>15</v>
      </c>
      <c r="P21" s="17" t="s">
        <v>16</v>
      </c>
      <c r="Q21" s="17" t="s">
        <v>15</v>
      </c>
      <c r="R21" s="17" t="s">
        <v>15</v>
      </c>
      <c r="S21" s="17" t="s">
        <v>15</v>
      </c>
      <c r="T21" s="17" t="s">
        <v>15</v>
      </c>
      <c r="U21" s="17" t="s">
        <v>16</v>
      </c>
      <c r="V21" s="17" t="s">
        <v>15</v>
      </c>
      <c r="W21" s="17" t="s">
        <v>15</v>
      </c>
      <c r="X21" s="17" t="s">
        <v>15</v>
      </c>
      <c r="Y21" s="17" t="s">
        <v>15</v>
      </c>
      <c r="Z21" s="17" t="s">
        <v>16</v>
      </c>
      <c r="AA21" s="17" t="s">
        <v>15</v>
      </c>
    </row>
    <row r="22" s="1" customFormat="1" spans="1:27">
      <c r="A22" s="12">
        <v>19</v>
      </c>
      <c r="B22" s="13">
        <v>40043</v>
      </c>
      <c r="C22" s="18" t="s">
        <v>34</v>
      </c>
      <c r="D22" s="15" t="s">
        <v>13</v>
      </c>
      <c r="E22" s="16" t="s">
        <v>14</v>
      </c>
      <c r="F22" s="17" t="s">
        <v>16</v>
      </c>
      <c r="G22" s="17" t="s">
        <v>15</v>
      </c>
      <c r="H22" s="17" t="s">
        <v>15</v>
      </c>
      <c r="I22" s="17" t="s">
        <v>15</v>
      </c>
      <c r="J22" s="17" t="s">
        <v>16</v>
      </c>
      <c r="K22" s="17" t="s">
        <v>15</v>
      </c>
      <c r="L22" s="17" t="s">
        <v>15</v>
      </c>
      <c r="M22" s="17" t="s">
        <v>15</v>
      </c>
      <c r="N22" s="17" t="s">
        <v>16</v>
      </c>
      <c r="O22" s="17" t="s">
        <v>15</v>
      </c>
      <c r="P22" s="17" t="s">
        <v>15</v>
      </c>
      <c r="Q22" s="17" t="s">
        <v>15</v>
      </c>
      <c r="R22" s="17" t="s">
        <v>15</v>
      </c>
      <c r="S22" s="17" t="s">
        <v>16</v>
      </c>
      <c r="T22" s="17" t="s">
        <v>15</v>
      </c>
      <c r="U22" s="17" t="s">
        <v>15</v>
      </c>
      <c r="V22" s="17" t="s">
        <v>15</v>
      </c>
      <c r="W22" s="17" t="s">
        <v>15</v>
      </c>
      <c r="X22" s="17" t="s">
        <v>16</v>
      </c>
      <c r="Y22" s="17" t="s">
        <v>15</v>
      </c>
      <c r="Z22" s="17" t="s">
        <v>15</v>
      </c>
      <c r="AA22" s="17" t="s">
        <v>15</v>
      </c>
    </row>
    <row r="23" s="1" customFormat="1" spans="1:27">
      <c r="A23" s="12">
        <v>20</v>
      </c>
      <c r="B23" s="13">
        <v>46601</v>
      </c>
      <c r="C23" s="14" t="s">
        <v>35</v>
      </c>
      <c r="D23" s="15" t="s">
        <v>13</v>
      </c>
      <c r="E23" s="16" t="s">
        <v>14</v>
      </c>
      <c r="F23" s="17" t="s">
        <v>15</v>
      </c>
      <c r="G23" s="17" t="s">
        <v>15</v>
      </c>
      <c r="H23" s="17" t="s">
        <v>15</v>
      </c>
      <c r="I23" s="17" t="s">
        <v>16</v>
      </c>
      <c r="J23" s="17" t="s">
        <v>15</v>
      </c>
      <c r="K23" s="17" t="s">
        <v>15</v>
      </c>
      <c r="L23" s="17" t="s">
        <v>15</v>
      </c>
      <c r="M23" s="17" t="s">
        <v>15</v>
      </c>
      <c r="N23" s="17" t="s">
        <v>16</v>
      </c>
      <c r="O23" s="17" t="s">
        <v>15</v>
      </c>
      <c r="P23" s="17" t="s">
        <v>15</v>
      </c>
      <c r="Q23" s="17" t="s">
        <v>15</v>
      </c>
      <c r="R23" s="17" t="s">
        <v>16</v>
      </c>
      <c r="S23" s="17" t="s">
        <v>15</v>
      </c>
      <c r="T23" s="17" t="s">
        <v>15</v>
      </c>
      <c r="U23" s="17" t="s">
        <v>15</v>
      </c>
      <c r="V23" s="17" t="s">
        <v>15</v>
      </c>
      <c r="W23" s="17" t="s">
        <v>16</v>
      </c>
      <c r="X23" s="17" t="s">
        <v>15</v>
      </c>
      <c r="Y23" s="17" t="s">
        <v>15</v>
      </c>
      <c r="Z23" s="17" t="s">
        <v>15</v>
      </c>
      <c r="AA23" s="17" t="s">
        <v>16</v>
      </c>
    </row>
    <row r="24" s="1" customFormat="1" spans="1:27">
      <c r="A24" s="12">
        <v>21</v>
      </c>
      <c r="B24" s="13">
        <v>40021</v>
      </c>
      <c r="C24" s="18" t="s">
        <v>36</v>
      </c>
      <c r="D24" s="15" t="s">
        <v>13</v>
      </c>
      <c r="E24" s="16" t="s">
        <v>14</v>
      </c>
      <c r="F24" s="17" t="s">
        <v>15</v>
      </c>
      <c r="G24" s="17" t="s">
        <v>16</v>
      </c>
      <c r="H24" s="17" t="s">
        <v>15</v>
      </c>
      <c r="I24" s="17" t="s">
        <v>15</v>
      </c>
      <c r="J24" s="17" t="s">
        <v>15</v>
      </c>
      <c r="K24" s="17" t="s">
        <v>15</v>
      </c>
      <c r="L24" s="17" t="s">
        <v>16</v>
      </c>
      <c r="M24" s="17" t="s">
        <v>15</v>
      </c>
      <c r="N24" s="17" t="s">
        <v>15</v>
      </c>
      <c r="O24" s="17" t="s">
        <v>15</v>
      </c>
      <c r="P24" s="17" t="s">
        <v>15</v>
      </c>
      <c r="Q24" s="17" t="s">
        <v>15</v>
      </c>
      <c r="R24" s="17" t="s">
        <v>16</v>
      </c>
      <c r="S24" s="17" t="s">
        <v>15</v>
      </c>
      <c r="T24" s="17" t="s">
        <v>15</v>
      </c>
      <c r="U24" s="17" t="s">
        <v>15</v>
      </c>
      <c r="V24" s="17" t="s">
        <v>15</v>
      </c>
      <c r="W24" s="17" t="s">
        <v>16</v>
      </c>
      <c r="X24" s="17" t="s">
        <v>15</v>
      </c>
      <c r="Y24" s="17" t="s">
        <v>15</v>
      </c>
      <c r="Z24" s="17" t="s">
        <v>15</v>
      </c>
      <c r="AA24" s="17" t="s">
        <v>16</v>
      </c>
    </row>
    <row r="25" s="1" customFormat="1" spans="1:27">
      <c r="A25" s="12">
        <v>22</v>
      </c>
      <c r="B25" s="13">
        <v>43258</v>
      </c>
      <c r="C25" s="18" t="s">
        <v>37</v>
      </c>
      <c r="D25" s="15" t="s">
        <v>13</v>
      </c>
      <c r="E25" s="16" t="s">
        <v>14</v>
      </c>
      <c r="F25" s="17" t="s">
        <v>15</v>
      </c>
      <c r="G25" s="17" t="s">
        <v>16</v>
      </c>
      <c r="H25" s="17" t="s">
        <v>15</v>
      </c>
      <c r="I25" s="17" t="s">
        <v>15</v>
      </c>
      <c r="J25" s="17" t="s">
        <v>15</v>
      </c>
      <c r="K25" s="17" t="s">
        <v>16</v>
      </c>
      <c r="L25" s="17" t="s">
        <v>15</v>
      </c>
      <c r="M25" s="17" t="s">
        <v>15</v>
      </c>
      <c r="N25" s="17" t="s">
        <v>15</v>
      </c>
      <c r="O25" s="17" t="s">
        <v>16</v>
      </c>
      <c r="P25" s="17" t="s">
        <v>15</v>
      </c>
      <c r="Q25" s="17" t="s">
        <v>15</v>
      </c>
      <c r="R25" s="17" t="s">
        <v>15</v>
      </c>
      <c r="S25" s="17" t="s">
        <v>15</v>
      </c>
      <c r="T25" s="17" t="s">
        <v>16</v>
      </c>
      <c r="U25" s="17" t="s">
        <v>15</v>
      </c>
      <c r="V25" s="17" t="s">
        <v>15</v>
      </c>
      <c r="W25" s="17" t="s">
        <v>15</v>
      </c>
      <c r="X25" s="17" t="s">
        <v>15</v>
      </c>
      <c r="Y25" s="17" t="s">
        <v>16</v>
      </c>
      <c r="Z25" s="17" t="s">
        <v>15</v>
      </c>
      <c r="AA25" s="17" t="s">
        <v>15</v>
      </c>
    </row>
    <row r="26" s="1" customFormat="1" spans="1:27">
      <c r="A26" s="12">
        <v>23</v>
      </c>
      <c r="B26" s="13">
        <v>46598</v>
      </c>
      <c r="C26" s="14" t="s">
        <v>38</v>
      </c>
      <c r="D26" s="15" t="s">
        <v>13</v>
      </c>
      <c r="E26" s="16" t="s">
        <v>14</v>
      </c>
      <c r="F26" s="17" t="s">
        <v>15</v>
      </c>
      <c r="G26" s="17" t="s">
        <v>16</v>
      </c>
      <c r="H26" s="17" t="s">
        <v>15</v>
      </c>
      <c r="I26" s="17" t="s">
        <v>15</v>
      </c>
      <c r="J26" s="17" t="s">
        <v>15</v>
      </c>
      <c r="K26" s="17" t="s">
        <v>15</v>
      </c>
      <c r="L26" s="17" t="s">
        <v>15</v>
      </c>
      <c r="M26" s="17" t="s">
        <v>16</v>
      </c>
      <c r="N26" s="17" t="s">
        <v>15</v>
      </c>
      <c r="O26" s="17" t="s">
        <v>15</v>
      </c>
      <c r="P26" s="17" t="s">
        <v>15</v>
      </c>
      <c r="Q26" s="17" t="s">
        <v>16</v>
      </c>
      <c r="R26" s="17" t="s">
        <v>15</v>
      </c>
      <c r="S26" s="17" t="s">
        <v>15</v>
      </c>
      <c r="T26" s="17" t="s">
        <v>15</v>
      </c>
      <c r="U26" s="17" t="s">
        <v>15</v>
      </c>
      <c r="V26" s="17" t="s">
        <v>16</v>
      </c>
      <c r="W26" s="17" t="s">
        <v>15</v>
      </c>
      <c r="X26" s="17" t="s">
        <v>15</v>
      </c>
      <c r="Y26" s="17" t="s">
        <v>15</v>
      </c>
      <c r="Z26" s="17" t="s">
        <v>16</v>
      </c>
      <c r="AA26" s="17" t="s">
        <v>15</v>
      </c>
    </row>
    <row r="27" s="1" customFormat="1" spans="1:27">
      <c r="A27" s="12">
        <v>24</v>
      </c>
      <c r="B27" s="13">
        <v>43279</v>
      </c>
      <c r="C27" s="21" t="s">
        <v>39</v>
      </c>
      <c r="D27" s="15" t="s">
        <v>13</v>
      </c>
      <c r="E27" s="16" t="s">
        <v>14</v>
      </c>
      <c r="F27" s="17" t="s">
        <v>16</v>
      </c>
      <c r="G27" s="17" t="s">
        <v>15</v>
      </c>
      <c r="H27" s="17" t="s">
        <v>15</v>
      </c>
      <c r="I27" s="17" t="s">
        <v>15</v>
      </c>
      <c r="J27" s="17" t="s">
        <v>16</v>
      </c>
      <c r="K27" s="17" t="s">
        <v>15</v>
      </c>
      <c r="L27" s="17" t="s">
        <v>15</v>
      </c>
      <c r="M27" s="17" t="s">
        <v>15</v>
      </c>
      <c r="N27" s="17" t="s">
        <v>16</v>
      </c>
      <c r="O27" s="17" t="s">
        <v>15</v>
      </c>
      <c r="P27" s="17" t="s">
        <v>15</v>
      </c>
      <c r="Q27" s="17" t="s">
        <v>15</v>
      </c>
      <c r="R27" s="17" t="s">
        <v>15</v>
      </c>
      <c r="S27" s="17" t="s">
        <v>15</v>
      </c>
      <c r="T27" s="17" t="s">
        <v>16</v>
      </c>
      <c r="U27" s="17" t="s">
        <v>15</v>
      </c>
      <c r="V27" s="17" t="s">
        <v>15</v>
      </c>
      <c r="W27" s="17" t="s">
        <v>15</v>
      </c>
      <c r="X27" s="17" t="s">
        <v>16</v>
      </c>
      <c r="Y27" s="17" t="s">
        <v>15</v>
      </c>
      <c r="Z27" s="17" t="s">
        <v>15</v>
      </c>
      <c r="AA27" s="17" t="s">
        <v>15</v>
      </c>
    </row>
    <row r="28" s="1" customFormat="1" spans="1:27">
      <c r="A28" s="12">
        <v>25</v>
      </c>
      <c r="B28" s="13">
        <v>43280</v>
      </c>
      <c r="C28" s="21" t="s">
        <v>40</v>
      </c>
      <c r="D28" s="15" t="s">
        <v>13</v>
      </c>
      <c r="E28" s="16" t="s">
        <v>14</v>
      </c>
      <c r="F28" s="17" t="s">
        <v>15</v>
      </c>
      <c r="G28" s="17" t="s">
        <v>15</v>
      </c>
      <c r="H28" s="17" t="s">
        <v>16</v>
      </c>
      <c r="I28" s="17" t="s">
        <v>15</v>
      </c>
      <c r="J28" s="17" t="s">
        <v>15</v>
      </c>
      <c r="K28" s="17" t="s">
        <v>15</v>
      </c>
      <c r="L28" s="17" t="s">
        <v>16</v>
      </c>
      <c r="M28" s="17" t="s">
        <v>15</v>
      </c>
      <c r="N28" s="17" t="s">
        <v>15</v>
      </c>
      <c r="O28" s="17" t="s">
        <v>15</v>
      </c>
      <c r="P28" s="17" t="s">
        <v>16</v>
      </c>
      <c r="Q28" s="17" t="s">
        <v>15</v>
      </c>
      <c r="R28" s="17" t="s">
        <v>15</v>
      </c>
      <c r="S28" s="17" t="s">
        <v>15</v>
      </c>
      <c r="T28" s="17" t="s">
        <v>16</v>
      </c>
      <c r="U28" s="17" t="s">
        <v>15</v>
      </c>
      <c r="V28" s="17" t="s">
        <v>15</v>
      </c>
      <c r="W28" s="17" t="s">
        <v>15</v>
      </c>
      <c r="X28" s="17" t="s">
        <v>15</v>
      </c>
      <c r="Y28" s="17" t="s">
        <v>15</v>
      </c>
      <c r="Z28" s="17" t="s">
        <v>16</v>
      </c>
      <c r="AA28" s="17" t="s">
        <v>15</v>
      </c>
    </row>
    <row r="29" s="1" customFormat="1" spans="1:27">
      <c r="A29" s="12">
        <v>26</v>
      </c>
      <c r="B29" s="13">
        <v>43263</v>
      </c>
      <c r="C29" s="18" t="s">
        <v>41</v>
      </c>
      <c r="D29" s="15" t="s">
        <v>13</v>
      </c>
      <c r="E29" s="16" t="s">
        <v>14</v>
      </c>
      <c r="F29" s="17" t="s">
        <v>16</v>
      </c>
      <c r="G29" s="17" t="s">
        <v>15</v>
      </c>
      <c r="H29" s="17" t="s">
        <v>15</v>
      </c>
      <c r="I29" s="17" t="s">
        <v>15</v>
      </c>
      <c r="J29" s="17" t="s">
        <v>15</v>
      </c>
      <c r="K29" s="17" t="s">
        <v>16</v>
      </c>
      <c r="L29" s="17" t="s">
        <v>15</v>
      </c>
      <c r="M29" s="17" t="s">
        <v>15</v>
      </c>
      <c r="N29" s="17" t="s">
        <v>15</v>
      </c>
      <c r="O29" s="17" t="s">
        <v>15</v>
      </c>
      <c r="P29" s="17" t="s">
        <v>16</v>
      </c>
      <c r="Q29" s="17" t="s">
        <v>15</v>
      </c>
      <c r="R29" s="17" t="s">
        <v>15</v>
      </c>
      <c r="S29" s="17" t="s">
        <v>15</v>
      </c>
      <c r="T29" s="17" t="s">
        <v>15</v>
      </c>
      <c r="U29" s="17" t="s">
        <v>16</v>
      </c>
      <c r="V29" s="17" t="s">
        <v>15</v>
      </c>
      <c r="W29" s="17" t="s">
        <v>15</v>
      </c>
      <c r="X29" s="17" t="s">
        <v>15</v>
      </c>
      <c r="Y29" s="17" t="s">
        <v>15</v>
      </c>
      <c r="Z29" s="17" t="s">
        <v>15</v>
      </c>
      <c r="AA29" s="17" t="s">
        <v>16</v>
      </c>
    </row>
    <row r="30" s="1" customFormat="1" spans="1:27">
      <c r="A30" s="12">
        <v>27</v>
      </c>
      <c r="B30" s="13">
        <v>40091</v>
      </c>
      <c r="C30" s="22" t="s">
        <v>42</v>
      </c>
      <c r="D30" s="15" t="s">
        <v>13</v>
      </c>
      <c r="E30" s="16" t="s">
        <v>14</v>
      </c>
      <c r="F30" s="17" t="s">
        <v>15</v>
      </c>
      <c r="G30" s="17" t="s">
        <v>15</v>
      </c>
      <c r="H30" s="17" t="s">
        <v>15</v>
      </c>
      <c r="I30" s="17" t="s">
        <v>15</v>
      </c>
      <c r="J30" s="17" t="s">
        <v>16</v>
      </c>
      <c r="K30" s="17" t="s">
        <v>15</v>
      </c>
      <c r="L30" s="17" t="s">
        <v>15</v>
      </c>
      <c r="M30" s="17" t="s">
        <v>15</v>
      </c>
      <c r="N30" s="17" t="s">
        <v>15</v>
      </c>
      <c r="O30" s="17" t="s">
        <v>16</v>
      </c>
      <c r="P30" s="17" t="s">
        <v>15</v>
      </c>
      <c r="Q30" s="17" t="s">
        <v>15</v>
      </c>
      <c r="R30" s="17" t="s">
        <v>15</v>
      </c>
      <c r="S30" s="17" t="s">
        <v>15</v>
      </c>
      <c r="T30" s="17" t="s">
        <v>16</v>
      </c>
      <c r="U30" s="17" t="s">
        <v>15</v>
      </c>
      <c r="V30" s="17" t="s">
        <v>15</v>
      </c>
      <c r="W30" s="17" t="s">
        <v>15</v>
      </c>
      <c r="X30" s="17" t="s">
        <v>16</v>
      </c>
      <c r="Y30" s="17" t="s">
        <v>15</v>
      </c>
      <c r="Z30" s="17" t="s">
        <v>15</v>
      </c>
      <c r="AA30" s="17" t="s">
        <v>15</v>
      </c>
    </row>
    <row r="31" s="1" customFormat="1" spans="1:27">
      <c r="A31" s="12">
        <v>28</v>
      </c>
      <c r="B31" s="13">
        <v>40223</v>
      </c>
      <c r="C31" s="18" t="s">
        <v>43</v>
      </c>
      <c r="D31" s="15" t="s">
        <v>13</v>
      </c>
      <c r="E31" s="16" t="s">
        <v>14</v>
      </c>
      <c r="F31" s="17" t="s">
        <v>15</v>
      </c>
      <c r="G31" s="17" t="s">
        <v>16</v>
      </c>
      <c r="H31" s="17" t="s">
        <v>15</v>
      </c>
      <c r="I31" s="17" t="s">
        <v>15</v>
      </c>
      <c r="J31" s="17" t="s">
        <v>15</v>
      </c>
      <c r="K31" s="17" t="s">
        <v>16</v>
      </c>
      <c r="L31" s="17" t="s">
        <v>15</v>
      </c>
      <c r="M31" s="17" t="s">
        <v>15</v>
      </c>
      <c r="N31" s="17" t="s">
        <v>15</v>
      </c>
      <c r="O31" s="17" t="s">
        <v>16</v>
      </c>
      <c r="P31" s="17" t="s">
        <v>15</v>
      </c>
      <c r="Q31" s="17" t="s">
        <v>15</v>
      </c>
      <c r="R31" s="17" t="s">
        <v>15</v>
      </c>
      <c r="S31" s="17" t="s">
        <v>16</v>
      </c>
      <c r="T31" s="17" t="s">
        <v>15</v>
      </c>
      <c r="U31" s="17" t="s">
        <v>15</v>
      </c>
      <c r="V31" s="17" t="s">
        <v>15</v>
      </c>
      <c r="W31" s="17" t="s">
        <v>16</v>
      </c>
      <c r="X31" s="17" t="s">
        <v>15</v>
      </c>
      <c r="Y31" s="17" t="s">
        <v>15</v>
      </c>
      <c r="Z31" s="17" t="s">
        <v>15</v>
      </c>
      <c r="AA31" s="17" t="s">
        <v>15</v>
      </c>
    </row>
    <row r="32" s="1" customFormat="1" spans="1:27">
      <c r="A32" s="12">
        <v>29</v>
      </c>
      <c r="B32" s="13">
        <v>43011</v>
      </c>
      <c r="C32" s="14" t="s">
        <v>44</v>
      </c>
      <c r="D32" s="15" t="s">
        <v>13</v>
      </c>
      <c r="E32" s="16" t="s">
        <v>14</v>
      </c>
      <c r="F32" s="17" t="s">
        <v>15</v>
      </c>
      <c r="G32" s="17" t="s">
        <v>15</v>
      </c>
      <c r="H32" s="17" t="s">
        <v>15</v>
      </c>
      <c r="I32" s="17" t="s">
        <v>16</v>
      </c>
      <c r="J32" s="17" t="s">
        <v>15</v>
      </c>
      <c r="K32" s="17" t="s">
        <v>15</v>
      </c>
      <c r="L32" s="17" t="s">
        <v>15</v>
      </c>
      <c r="M32" s="17" t="s">
        <v>16</v>
      </c>
      <c r="N32" s="17" t="s">
        <v>15</v>
      </c>
      <c r="O32" s="17" t="s">
        <v>15</v>
      </c>
      <c r="P32" s="17" t="s">
        <v>15</v>
      </c>
      <c r="Q32" s="17" t="s">
        <v>16</v>
      </c>
      <c r="R32" s="17" t="s">
        <v>15</v>
      </c>
      <c r="S32" s="17" t="s">
        <v>15</v>
      </c>
      <c r="T32" s="17" t="s">
        <v>15</v>
      </c>
      <c r="U32" s="17" t="s">
        <v>15</v>
      </c>
      <c r="V32" s="17" t="s">
        <v>15</v>
      </c>
      <c r="W32" s="17" t="s">
        <v>16</v>
      </c>
      <c r="X32" s="17" t="s">
        <v>15</v>
      </c>
      <c r="Y32" s="17" t="s">
        <v>15</v>
      </c>
      <c r="Z32" s="17" t="s">
        <v>15</v>
      </c>
      <c r="AA32" s="17" t="s">
        <v>16</v>
      </c>
    </row>
    <row r="33" s="1" customFormat="1" spans="1:27">
      <c r="A33" s="12">
        <v>30</v>
      </c>
      <c r="B33" s="13">
        <v>43267</v>
      </c>
      <c r="C33" s="18" t="s">
        <v>45</v>
      </c>
      <c r="D33" s="15" t="s">
        <v>13</v>
      </c>
      <c r="E33" s="16" t="s">
        <v>14</v>
      </c>
      <c r="F33" s="17" t="s">
        <v>15</v>
      </c>
      <c r="G33" s="17" t="s">
        <v>15</v>
      </c>
      <c r="H33" s="17" t="s">
        <v>16</v>
      </c>
      <c r="I33" s="17" t="s">
        <v>15</v>
      </c>
      <c r="J33" s="17" t="s">
        <v>15</v>
      </c>
      <c r="K33" s="17" t="s">
        <v>15</v>
      </c>
      <c r="L33" s="17" t="s">
        <v>15</v>
      </c>
      <c r="M33" s="17" t="s">
        <v>16</v>
      </c>
      <c r="N33" s="17" t="s">
        <v>15</v>
      </c>
      <c r="O33" s="17" t="s">
        <v>15</v>
      </c>
      <c r="P33" s="17" t="s">
        <v>15</v>
      </c>
      <c r="Q33" s="17" t="s">
        <v>16</v>
      </c>
      <c r="R33" s="17" t="s">
        <v>15</v>
      </c>
      <c r="S33" s="17" t="s">
        <v>15</v>
      </c>
      <c r="T33" s="17" t="s">
        <v>16</v>
      </c>
      <c r="U33" s="17" t="s">
        <v>15</v>
      </c>
      <c r="V33" s="17" t="s">
        <v>15</v>
      </c>
      <c r="W33" s="17" t="s">
        <v>15</v>
      </c>
      <c r="X33" s="17" t="s">
        <v>16</v>
      </c>
      <c r="Y33" s="17" t="s">
        <v>15</v>
      </c>
      <c r="Z33" s="17" t="s">
        <v>15</v>
      </c>
      <c r="AA33" s="17" t="s">
        <v>15</v>
      </c>
    </row>
    <row r="34" s="1" customFormat="1" spans="1:27">
      <c r="A34" s="12">
        <v>31</v>
      </c>
      <c r="B34" s="13">
        <v>43058</v>
      </c>
      <c r="C34" s="14" t="s">
        <v>46</v>
      </c>
      <c r="D34" s="15" t="s">
        <v>13</v>
      </c>
      <c r="E34" s="16" t="s">
        <v>14</v>
      </c>
      <c r="F34" s="17" t="s">
        <v>15</v>
      </c>
      <c r="G34" s="17" t="s">
        <v>15</v>
      </c>
      <c r="H34" s="17" t="s">
        <v>15</v>
      </c>
      <c r="I34" s="17" t="s">
        <v>16</v>
      </c>
      <c r="J34" s="17" t="s">
        <v>15</v>
      </c>
      <c r="K34" s="17" t="s">
        <v>15</v>
      </c>
      <c r="L34" s="17" t="s">
        <v>15</v>
      </c>
      <c r="M34" s="17" t="s">
        <v>16</v>
      </c>
      <c r="N34" s="17" t="s">
        <v>15</v>
      </c>
      <c r="O34" s="17" t="s">
        <v>15</v>
      </c>
      <c r="P34" s="17" t="s">
        <v>15</v>
      </c>
      <c r="Q34" s="17" t="s">
        <v>16</v>
      </c>
      <c r="R34" s="17" t="s">
        <v>15</v>
      </c>
      <c r="S34" s="17" t="s">
        <v>15</v>
      </c>
      <c r="T34" s="17" t="s">
        <v>15</v>
      </c>
      <c r="U34" s="17" t="s">
        <v>16</v>
      </c>
      <c r="V34" s="17" t="s">
        <v>15</v>
      </c>
      <c r="W34" s="17" t="s">
        <v>15</v>
      </c>
      <c r="X34" s="17" t="s">
        <v>15</v>
      </c>
      <c r="Y34" s="17" t="s">
        <v>16</v>
      </c>
      <c r="Z34" s="17" t="s">
        <v>15</v>
      </c>
      <c r="AA34" s="17" t="s">
        <v>15</v>
      </c>
    </row>
    <row r="35" s="1" customFormat="1" spans="1:27">
      <c r="A35" s="12">
        <v>32</v>
      </c>
      <c r="B35" s="13">
        <v>46569</v>
      </c>
      <c r="C35" s="14" t="s">
        <v>47</v>
      </c>
      <c r="D35" s="15" t="s">
        <v>13</v>
      </c>
      <c r="E35" s="16" t="s">
        <v>14</v>
      </c>
      <c r="F35" s="17" t="s">
        <v>16</v>
      </c>
      <c r="G35" s="17" t="s">
        <v>15</v>
      </c>
      <c r="H35" s="17" t="s">
        <v>15</v>
      </c>
      <c r="I35" s="17" t="s">
        <v>15</v>
      </c>
      <c r="J35" s="17" t="s">
        <v>15</v>
      </c>
      <c r="K35" s="17" t="s">
        <v>16</v>
      </c>
      <c r="L35" s="17" t="s">
        <v>15</v>
      </c>
      <c r="M35" s="17" t="s">
        <v>15</v>
      </c>
      <c r="N35" s="17" t="s">
        <v>15</v>
      </c>
      <c r="O35" s="17" t="s">
        <v>15</v>
      </c>
      <c r="P35" s="17" t="s">
        <v>16</v>
      </c>
      <c r="Q35" s="17" t="s">
        <v>15</v>
      </c>
      <c r="R35" s="17" t="s">
        <v>15</v>
      </c>
      <c r="S35" s="17" t="s">
        <v>15</v>
      </c>
      <c r="T35" s="17" t="s">
        <v>15</v>
      </c>
      <c r="U35" s="17" t="s">
        <v>16</v>
      </c>
      <c r="V35" s="17" t="s">
        <v>15</v>
      </c>
      <c r="W35" s="17" t="s">
        <v>15</v>
      </c>
      <c r="X35" s="17" t="s">
        <v>15</v>
      </c>
      <c r="Y35" s="17" t="s">
        <v>15</v>
      </c>
      <c r="Z35" s="17" t="s">
        <v>16</v>
      </c>
      <c r="AA35" s="17" t="s">
        <v>15</v>
      </c>
    </row>
    <row r="36" s="1" customFormat="1" spans="1:27">
      <c r="A36" s="12">
        <v>33</v>
      </c>
      <c r="B36" s="13">
        <v>40088</v>
      </c>
      <c r="C36" s="23" t="s">
        <v>48</v>
      </c>
      <c r="D36" s="15" t="s">
        <v>13</v>
      </c>
      <c r="E36" s="16" t="s">
        <v>14</v>
      </c>
      <c r="F36" s="17" t="s">
        <v>15</v>
      </c>
      <c r="G36" s="17" t="s">
        <v>15</v>
      </c>
      <c r="H36" s="17" t="s">
        <v>16</v>
      </c>
      <c r="I36" s="17" t="s">
        <v>15</v>
      </c>
      <c r="J36" s="17" t="s">
        <v>15</v>
      </c>
      <c r="K36" s="17" t="s">
        <v>15</v>
      </c>
      <c r="L36" s="17" t="s">
        <v>16</v>
      </c>
      <c r="M36" s="17" t="s">
        <v>15</v>
      </c>
      <c r="N36" s="17" t="s">
        <v>15</v>
      </c>
      <c r="O36" s="17" t="s">
        <v>15</v>
      </c>
      <c r="P36" s="17" t="s">
        <v>15</v>
      </c>
      <c r="Q36" s="17" t="s">
        <v>16</v>
      </c>
      <c r="R36" s="17" t="s">
        <v>15</v>
      </c>
      <c r="S36" s="17" t="s">
        <v>15</v>
      </c>
      <c r="T36" s="17" t="s">
        <v>15</v>
      </c>
      <c r="U36" s="17" t="s">
        <v>16</v>
      </c>
      <c r="V36" s="17" t="s">
        <v>15</v>
      </c>
      <c r="W36" s="17" t="s">
        <v>15</v>
      </c>
      <c r="X36" s="17" t="s">
        <v>15</v>
      </c>
      <c r="Y36" s="17" t="s">
        <v>16</v>
      </c>
      <c r="Z36" s="17" t="s">
        <v>15</v>
      </c>
      <c r="AA36" s="17" t="s">
        <v>15</v>
      </c>
    </row>
    <row r="37" s="1" customFormat="1" spans="1:27">
      <c r="A37" s="12">
        <v>34</v>
      </c>
      <c r="B37" s="13">
        <v>40097</v>
      </c>
      <c r="C37" s="14" t="s">
        <v>49</v>
      </c>
      <c r="D37" s="15" t="s">
        <v>13</v>
      </c>
      <c r="E37" s="16" t="s">
        <v>14</v>
      </c>
      <c r="F37" s="17" t="s">
        <v>16</v>
      </c>
      <c r="G37" s="17" t="s">
        <v>15</v>
      </c>
      <c r="H37" s="17" t="s">
        <v>15</v>
      </c>
      <c r="I37" s="17" t="s">
        <v>15</v>
      </c>
      <c r="J37" s="17" t="s">
        <v>16</v>
      </c>
      <c r="K37" s="17" t="s">
        <v>15</v>
      </c>
      <c r="L37" s="17" t="s">
        <v>15</v>
      </c>
      <c r="M37" s="17" t="s">
        <v>15</v>
      </c>
      <c r="N37" s="17" t="s">
        <v>15</v>
      </c>
      <c r="O37" s="17" t="s">
        <v>16</v>
      </c>
      <c r="P37" s="17" t="s">
        <v>15</v>
      </c>
      <c r="Q37" s="17" t="s">
        <v>15</v>
      </c>
      <c r="R37" s="17" t="s">
        <v>15</v>
      </c>
      <c r="S37" s="17" t="s">
        <v>16</v>
      </c>
      <c r="T37" s="17" t="s">
        <v>15</v>
      </c>
      <c r="U37" s="17" t="s">
        <v>15</v>
      </c>
      <c r="V37" s="17" t="s">
        <v>15</v>
      </c>
      <c r="W37" s="17" t="s">
        <v>16</v>
      </c>
      <c r="X37" s="17" t="s">
        <v>15</v>
      </c>
      <c r="Y37" s="17" t="s">
        <v>15</v>
      </c>
      <c r="Z37" s="17" t="s">
        <v>15</v>
      </c>
      <c r="AA37" s="17" t="s">
        <v>16</v>
      </c>
    </row>
    <row r="38" s="1" customFormat="1" spans="1:27">
      <c r="A38" s="12">
        <v>35</v>
      </c>
      <c r="B38" s="13">
        <v>40415</v>
      </c>
      <c r="C38" s="14" t="s">
        <v>50</v>
      </c>
      <c r="D38" s="15" t="s">
        <v>13</v>
      </c>
      <c r="E38" s="16" t="s">
        <v>14</v>
      </c>
      <c r="F38" s="17" t="s">
        <v>15</v>
      </c>
      <c r="G38" s="17" t="s">
        <v>16</v>
      </c>
      <c r="H38" s="17" t="s">
        <v>15</v>
      </c>
      <c r="I38" s="17" t="s">
        <v>15</v>
      </c>
      <c r="J38" s="17" t="s">
        <v>15</v>
      </c>
      <c r="K38" s="17" t="s">
        <v>15</v>
      </c>
      <c r="L38" s="17" t="s">
        <v>16</v>
      </c>
      <c r="M38" s="17" t="s">
        <v>15</v>
      </c>
      <c r="N38" s="17" t="s">
        <v>15</v>
      </c>
      <c r="O38" s="17" t="s">
        <v>15</v>
      </c>
      <c r="P38" s="17" t="s">
        <v>15</v>
      </c>
      <c r="Q38" s="17" t="s">
        <v>15</v>
      </c>
      <c r="R38" s="17" t="s">
        <v>16</v>
      </c>
      <c r="S38" s="17" t="s">
        <v>15</v>
      </c>
      <c r="T38" s="17" t="s">
        <v>15</v>
      </c>
      <c r="U38" s="17" t="s">
        <v>15</v>
      </c>
      <c r="V38" s="17" t="s">
        <v>15</v>
      </c>
      <c r="W38" s="17" t="s">
        <v>15</v>
      </c>
      <c r="X38" s="17" t="s">
        <v>16</v>
      </c>
      <c r="Y38" s="17" t="s">
        <v>16</v>
      </c>
      <c r="Z38" s="17" t="s">
        <v>15</v>
      </c>
      <c r="AA38" s="17" t="s">
        <v>15</v>
      </c>
    </row>
    <row r="39" s="1" customFormat="1" spans="1:27">
      <c r="A39" s="12">
        <v>36</v>
      </c>
      <c r="B39" s="13">
        <v>43189</v>
      </c>
      <c r="C39" s="14" t="s">
        <v>51</v>
      </c>
      <c r="D39" s="15" t="s">
        <v>13</v>
      </c>
      <c r="E39" s="16" t="s">
        <v>14</v>
      </c>
      <c r="F39" s="17" t="s">
        <v>15</v>
      </c>
      <c r="G39" s="17" t="s">
        <v>15</v>
      </c>
      <c r="H39" s="17" t="s">
        <v>15</v>
      </c>
      <c r="I39" s="17" t="s">
        <v>16</v>
      </c>
      <c r="J39" s="17" t="s">
        <v>15</v>
      </c>
      <c r="K39" s="17" t="s">
        <v>15</v>
      </c>
      <c r="L39" s="17" t="s">
        <v>15</v>
      </c>
      <c r="M39" s="17" t="s">
        <v>15</v>
      </c>
      <c r="N39" s="17" t="s">
        <v>16</v>
      </c>
      <c r="O39" s="17" t="s">
        <v>15</v>
      </c>
      <c r="P39" s="17" t="s">
        <v>15</v>
      </c>
      <c r="Q39" s="17" t="s">
        <v>15</v>
      </c>
      <c r="R39" s="17" t="s">
        <v>16</v>
      </c>
      <c r="S39" s="17" t="s">
        <v>15</v>
      </c>
      <c r="T39" s="17" t="s">
        <v>15</v>
      </c>
      <c r="U39" s="17" t="s">
        <v>15</v>
      </c>
      <c r="V39" s="17" t="s">
        <v>16</v>
      </c>
      <c r="W39" s="17" t="s">
        <v>15</v>
      </c>
      <c r="X39" s="17" t="s">
        <v>15</v>
      </c>
      <c r="Y39" s="17" t="s">
        <v>15</v>
      </c>
      <c r="Z39" s="17" t="s">
        <v>16</v>
      </c>
      <c r="AA39" s="17" t="s">
        <v>15</v>
      </c>
    </row>
    <row r="40" s="1" customFormat="1" spans="1:27">
      <c r="A40" s="12">
        <v>37</v>
      </c>
      <c r="B40" s="13">
        <v>43162</v>
      </c>
      <c r="C40" s="14" t="s">
        <v>52</v>
      </c>
      <c r="D40" s="15" t="s">
        <v>13</v>
      </c>
      <c r="E40" s="16" t="s">
        <v>14</v>
      </c>
      <c r="F40" s="17" t="s">
        <v>15</v>
      </c>
      <c r="G40" s="17" t="s">
        <v>15</v>
      </c>
      <c r="H40" s="17" t="s">
        <v>16</v>
      </c>
      <c r="I40" s="17" t="s">
        <v>15</v>
      </c>
      <c r="J40" s="17" t="s">
        <v>15</v>
      </c>
      <c r="K40" s="17" t="s">
        <v>15</v>
      </c>
      <c r="L40" s="17" t="s">
        <v>16</v>
      </c>
      <c r="M40" s="17" t="s">
        <v>15</v>
      </c>
      <c r="N40" s="17" t="s">
        <v>15</v>
      </c>
      <c r="O40" s="17" t="s">
        <v>15</v>
      </c>
      <c r="P40" s="17" t="s">
        <v>16</v>
      </c>
      <c r="Q40" s="17" t="s">
        <v>15</v>
      </c>
      <c r="R40" s="17" t="s">
        <v>15</v>
      </c>
      <c r="S40" s="17" t="s">
        <v>15</v>
      </c>
      <c r="T40" s="17" t="s">
        <v>15</v>
      </c>
      <c r="U40" s="17" t="s">
        <v>15</v>
      </c>
      <c r="V40" s="17" t="s">
        <v>16</v>
      </c>
      <c r="W40" s="17" t="s">
        <v>15</v>
      </c>
      <c r="X40" s="17" t="s">
        <v>15</v>
      </c>
      <c r="Y40" s="17" t="s">
        <v>15</v>
      </c>
      <c r="Z40" s="17" t="s">
        <v>15</v>
      </c>
      <c r="AA40" s="17" t="s">
        <v>15</v>
      </c>
    </row>
    <row r="41" s="1" customFormat="1" spans="1:27">
      <c r="A41" s="12">
        <v>38</v>
      </c>
      <c r="B41" s="13">
        <v>40421</v>
      </c>
      <c r="C41" s="14" t="s">
        <v>53</v>
      </c>
      <c r="D41" s="15" t="s">
        <v>13</v>
      </c>
      <c r="E41" s="16" t="s">
        <v>14</v>
      </c>
      <c r="F41" s="17" t="s">
        <v>15</v>
      </c>
      <c r="G41" s="17" t="s">
        <v>16</v>
      </c>
      <c r="H41" s="17" t="s">
        <v>15</v>
      </c>
      <c r="I41" s="17" t="s">
        <v>15</v>
      </c>
      <c r="J41" s="17" t="s">
        <v>15</v>
      </c>
      <c r="K41" s="17" t="s">
        <v>16</v>
      </c>
      <c r="L41" s="17" t="s">
        <v>15</v>
      </c>
      <c r="M41" s="17" t="s">
        <v>15</v>
      </c>
      <c r="N41" s="17" t="s">
        <v>15</v>
      </c>
      <c r="O41" s="17" t="s">
        <v>15</v>
      </c>
      <c r="P41" s="17" t="s">
        <v>16</v>
      </c>
      <c r="Q41" s="17" t="s">
        <v>15</v>
      </c>
      <c r="R41" s="17" t="s">
        <v>15</v>
      </c>
      <c r="S41" s="17" t="s">
        <v>15</v>
      </c>
      <c r="T41" s="17" t="s">
        <v>16</v>
      </c>
      <c r="U41" s="17" t="s">
        <v>15</v>
      </c>
      <c r="V41" s="17" t="s">
        <v>15</v>
      </c>
      <c r="W41" s="17" t="s">
        <v>15</v>
      </c>
      <c r="X41" s="17" t="s">
        <v>15</v>
      </c>
      <c r="Y41" s="17" t="s">
        <v>15</v>
      </c>
      <c r="Z41" s="17" t="s">
        <v>16</v>
      </c>
      <c r="AA41" s="17" t="s">
        <v>15</v>
      </c>
    </row>
    <row r="42" s="1" customFormat="1" spans="1:27">
      <c r="A42" s="12">
        <v>39</v>
      </c>
      <c r="B42" s="13">
        <v>43002</v>
      </c>
      <c r="C42" s="14" t="s">
        <v>54</v>
      </c>
      <c r="D42" s="15" t="s">
        <v>13</v>
      </c>
      <c r="E42" s="16" t="s">
        <v>14</v>
      </c>
      <c r="F42" s="17" t="s">
        <v>15</v>
      </c>
      <c r="G42" s="17" t="s">
        <v>16</v>
      </c>
      <c r="H42" s="17" t="s">
        <v>15</v>
      </c>
      <c r="I42" s="17" t="s">
        <v>15</v>
      </c>
      <c r="J42" s="17" t="s">
        <v>15</v>
      </c>
      <c r="K42" s="17" t="s">
        <v>16</v>
      </c>
      <c r="L42" s="17" t="s">
        <v>15</v>
      </c>
      <c r="M42" s="17" t="s">
        <v>15</v>
      </c>
      <c r="N42" s="17" t="s">
        <v>15</v>
      </c>
      <c r="O42" s="17" t="s">
        <v>16</v>
      </c>
      <c r="P42" s="17" t="s">
        <v>15</v>
      </c>
      <c r="Q42" s="17" t="s">
        <v>15</v>
      </c>
      <c r="R42" s="17" t="s">
        <v>15</v>
      </c>
      <c r="S42" s="17" t="s">
        <v>15</v>
      </c>
      <c r="T42" s="17" t="s">
        <v>16</v>
      </c>
      <c r="U42" s="17" t="s">
        <v>15</v>
      </c>
      <c r="V42" s="17" t="s">
        <v>15</v>
      </c>
      <c r="W42" s="17" t="s">
        <v>15</v>
      </c>
      <c r="X42" s="17" t="s">
        <v>16</v>
      </c>
      <c r="Y42" s="17" t="s">
        <v>15</v>
      </c>
      <c r="Z42" s="17" t="s">
        <v>15</v>
      </c>
      <c r="AA42" s="17" t="s">
        <v>15</v>
      </c>
    </row>
    <row r="43" s="1" customFormat="1" spans="1:27">
      <c r="A43" s="12">
        <v>40</v>
      </c>
      <c r="B43" s="13">
        <v>40022</v>
      </c>
      <c r="C43" s="18" t="s">
        <v>55</v>
      </c>
      <c r="D43" s="15" t="s">
        <v>13</v>
      </c>
      <c r="E43" s="16" t="s">
        <v>14</v>
      </c>
      <c r="F43" s="17" t="s">
        <v>15</v>
      </c>
      <c r="G43" s="17" t="s">
        <v>15</v>
      </c>
      <c r="H43" s="17" t="s">
        <v>15</v>
      </c>
      <c r="I43" s="17" t="s">
        <v>15</v>
      </c>
      <c r="J43" s="17" t="s">
        <v>15</v>
      </c>
      <c r="K43" s="17" t="s">
        <v>16</v>
      </c>
      <c r="L43" s="17" t="s">
        <v>15</v>
      </c>
      <c r="M43" s="17" t="s">
        <v>15</v>
      </c>
      <c r="N43" s="17" t="s">
        <v>15</v>
      </c>
      <c r="O43" s="17" t="s">
        <v>15</v>
      </c>
      <c r="P43" s="17" t="s">
        <v>15</v>
      </c>
      <c r="Q43" s="17" t="s">
        <v>16</v>
      </c>
      <c r="R43" s="17" t="s">
        <v>15</v>
      </c>
      <c r="S43" s="17" t="s">
        <v>15</v>
      </c>
      <c r="T43" s="17" t="s">
        <v>15</v>
      </c>
      <c r="U43" s="17" t="s">
        <v>15</v>
      </c>
      <c r="V43" s="17" t="s">
        <v>16</v>
      </c>
      <c r="W43" s="17" t="s">
        <v>15</v>
      </c>
      <c r="X43" s="17" t="s">
        <v>15</v>
      </c>
      <c r="Y43" s="17" t="s">
        <v>15</v>
      </c>
      <c r="Z43" s="17" t="s">
        <v>16</v>
      </c>
      <c r="AA43" s="17" t="s">
        <v>16</v>
      </c>
    </row>
    <row r="44" s="1" customFormat="1" spans="1:27">
      <c r="A44" s="12">
        <v>41</v>
      </c>
      <c r="B44" s="13">
        <v>43037</v>
      </c>
      <c r="C44" s="20" t="s">
        <v>56</v>
      </c>
      <c r="D44" s="15" t="s">
        <v>13</v>
      </c>
      <c r="E44" s="16" t="s">
        <v>14</v>
      </c>
      <c r="F44" s="17" t="s">
        <v>15</v>
      </c>
      <c r="G44" s="17" t="s">
        <v>15</v>
      </c>
      <c r="H44" s="17" t="s">
        <v>16</v>
      </c>
      <c r="I44" s="17" t="s">
        <v>15</v>
      </c>
      <c r="J44" s="17" t="s">
        <v>15</v>
      </c>
      <c r="K44" s="17" t="s">
        <v>15</v>
      </c>
      <c r="L44" s="17" t="s">
        <v>16</v>
      </c>
      <c r="M44" s="17" t="s">
        <v>15</v>
      </c>
      <c r="N44" s="17" t="s">
        <v>15</v>
      </c>
      <c r="O44" s="17" t="s">
        <v>15</v>
      </c>
      <c r="P44" s="17" t="s">
        <v>16</v>
      </c>
      <c r="Q44" s="17" t="s">
        <v>15</v>
      </c>
      <c r="R44" s="17" t="s">
        <v>15</v>
      </c>
      <c r="S44" s="17" t="s">
        <v>15</v>
      </c>
      <c r="T44" s="17" t="s">
        <v>15</v>
      </c>
      <c r="U44" s="17" t="s">
        <v>16</v>
      </c>
      <c r="V44" s="17" t="s">
        <v>15</v>
      </c>
      <c r="W44" s="17" t="s">
        <v>15</v>
      </c>
      <c r="X44" s="17" t="s">
        <v>15</v>
      </c>
      <c r="Y44" s="17" t="s">
        <v>15</v>
      </c>
      <c r="Z44" s="17" t="s">
        <v>15</v>
      </c>
      <c r="AA44" s="17" t="s">
        <v>16</v>
      </c>
    </row>
    <row r="45" s="1" customFormat="1" spans="1:27">
      <c r="A45" s="12">
        <v>42</v>
      </c>
      <c r="B45" s="13">
        <v>43272</v>
      </c>
      <c r="C45" s="18" t="s">
        <v>57</v>
      </c>
      <c r="D45" s="15" t="s">
        <v>13</v>
      </c>
      <c r="E45" s="16" t="s">
        <v>14</v>
      </c>
      <c r="F45" s="17" t="s">
        <v>15</v>
      </c>
      <c r="G45" s="17" t="s">
        <v>15</v>
      </c>
      <c r="H45" s="17" t="s">
        <v>15</v>
      </c>
      <c r="I45" s="17" t="s">
        <v>16</v>
      </c>
      <c r="J45" s="17" t="s">
        <v>15</v>
      </c>
      <c r="K45" s="17" t="s">
        <v>15</v>
      </c>
      <c r="L45" s="17" t="s">
        <v>15</v>
      </c>
      <c r="M45" s="17" t="s">
        <v>16</v>
      </c>
      <c r="N45" s="17" t="s">
        <v>15</v>
      </c>
      <c r="O45" s="17" t="s">
        <v>15</v>
      </c>
      <c r="P45" s="17" t="s">
        <v>15</v>
      </c>
      <c r="Q45" s="17" t="s">
        <v>16</v>
      </c>
      <c r="R45" s="17" t="s">
        <v>15</v>
      </c>
      <c r="S45" s="17" t="s">
        <v>15</v>
      </c>
      <c r="T45" s="17" t="s">
        <v>15</v>
      </c>
      <c r="U45" s="17" t="s">
        <v>16</v>
      </c>
      <c r="V45" s="17" t="s">
        <v>15</v>
      </c>
      <c r="W45" s="17" t="s">
        <v>15</v>
      </c>
      <c r="X45" s="17" t="s">
        <v>15</v>
      </c>
      <c r="Y45" s="17" t="s">
        <v>16</v>
      </c>
      <c r="Z45" s="17" t="s">
        <v>15</v>
      </c>
      <c r="AA45" s="17" t="s">
        <v>15</v>
      </c>
    </row>
    <row r="46" s="1" customFormat="1" spans="1:27">
      <c r="A46" s="12">
        <v>43</v>
      </c>
      <c r="B46" s="13">
        <v>46610</v>
      </c>
      <c r="C46" s="20" t="s">
        <v>58</v>
      </c>
      <c r="D46" s="15" t="s">
        <v>13</v>
      </c>
      <c r="E46" s="16" t="s">
        <v>14</v>
      </c>
      <c r="F46" s="17" t="s">
        <v>15</v>
      </c>
      <c r="G46" s="17" t="s">
        <v>15</v>
      </c>
      <c r="H46" s="17" t="s">
        <v>16</v>
      </c>
      <c r="I46" s="17" t="s">
        <v>15</v>
      </c>
      <c r="J46" s="17" t="s">
        <v>15</v>
      </c>
      <c r="K46" s="17" t="s">
        <v>15</v>
      </c>
      <c r="L46" s="17" t="s">
        <v>16</v>
      </c>
      <c r="M46" s="17" t="s">
        <v>15</v>
      </c>
      <c r="N46" s="17" t="s">
        <v>15</v>
      </c>
      <c r="O46" s="17" t="s">
        <v>15</v>
      </c>
      <c r="P46" s="17" t="s">
        <v>16</v>
      </c>
      <c r="Q46" s="17" t="s">
        <v>15</v>
      </c>
      <c r="R46" s="17" t="s">
        <v>15</v>
      </c>
      <c r="S46" s="17" t="s">
        <v>15</v>
      </c>
      <c r="T46" s="17" t="s">
        <v>16</v>
      </c>
      <c r="U46" s="17" t="s">
        <v>15</v>
      </c>
      <c r="V46" s="17" t="s">
        <v>15</v>
      </c>
      <c r="W46" s="17" t="s">
        <v>15</v>
      </c>
      <c r="X46" s="17" t="s">
        <v>16</v>
      </c>
      <c r="Y46" s="17" t="s">
        <v>15</v>
      </c>
      <c r="Z46" s="17" t="s">
        <v>15</v>
      </c>
      <c r="AA46" s="17" t="s">
        <v>15</v>
      </c>
    </row>
    <row r="47" s="1" customFormat="1" spans="1:27">
      <c r="A47" s="12">
        <v>44</v>
      </c>
      <c r="B47" s="13">
        <v>43038</v>
      </c>
      <c r="C47" s="14" t="s">
        <v>59</v>
      </c>
      <c r="D47" s="15" t="s">
        <v>13</v>
      </c>
      <c r="E47" s="16" t="s">
        <v>14</v>
      </c>
      <c r="F47" s="17" t="s">
        <v>16</v>
      </c>
      <c r="G47" s="17" t="s">
        <v>15</v>
      </c>
      <c r="H47" s="17" t="s">
        <v>15</v>
      </c>
      <c r="I47" s="17" t="s">
        <v>15</v>
      </c>
      <c r="J47" s="17" t="s">
        <v>16</v>
      </c>
      <c r="K47" s="17" t="s">
        <v>15</v>
      </c>
      <c r="L47" s="17" t="s">
        <v>15</v>
      </c>
      <c r="M47" s="17" t="s">
        <v>15</v>
      </c>
      <c r="N47" s="17" t="s">
        <v>16</v>
      </c>
      <c r="O47" s="17" t="s">
        <v>15</v>
      </c>
      <c r="P47" s="17" t="s">
        <v>15</v>
      </c>
      <c r="Q47" s="17" t="s">
        <v>15</v>
      </c>
      <c r="R47" s="17" t="s">
        <v>15</v>
      </c>
      <c r="S47" s="17" t="s">
        <v>16</v>
      </c>
      <c r="T47" s="17" t="s">
        <v>15</v>
      </c>
      <c r="U47" s="17" t="s">
        <v>15</v>
      </c>
      <c r="V47" s="17" t="s">
        <v>15</v>
      </c>
      <c r="W47" s="17" t="s">
        <v>16</v>
      </c>
      <c r="X47" s="17" t="s">
        <v>15</v>
      </c>
      <c r="Y47" s="17" t="s">
        <v>15</v>
      </c>
      <c r="Z47" s="17" t="s">
        <v>15</v>
      </c>
      <c r="AA47" s="17" t="s">
        <v>15</v>
      </c>
    </row>
    <row r="48" s="1" customFormat="1" spans="1:27">
      <c r="A48" s="12">
        <v>45</v>
      </c>
      <c r="B48" s="13">
        <v>40282</v>
      </c>
      <c r="C48" s="19" t="s">
        <v>60</v>
      </c>
      <c r="D48" s="15" t="s">
        <v>13</v>
      </c>
      <c r="E48" s="16" t="s">
        <v>14</v>
      </c>
      <c r="F48" s="17" t="s">
        <v>16</v>
      </c>
      <c r="G48" s="17" t="s">
        <v>15</v>
      </c>
      <c r="H48" s="17" t="s">
        <v>15</v>
      </c>
      <c r="I48" s="17" t="s">
        <v>15</v>
      </c>
      <c r="J48" s="17" t="s">
        <v>16</v>
      </c>
      <c r="K48" s="17" t="s">
        <v>15</v>
      </c>
      <c r="L48" s="17" t="s">
        <v>15</v>
      </c>
      <c r="M48" s="17" t="s">
        <v>15</v>
      </c>
      <c r="N48" s="17" t="s">
        <v>15</v>
      </c>
      <c r="O48" s="17" t="s">
        <v>15</v>
      </c>
      <c r="P48" s="17" t="s">
        <v>16</v>
      </c>
      <c r="Q48" s="17" t="s">
        <v>15</v>
      </c>
      <c r="R48" s="17" t="s">
        <v>15</v>
      </c>
      <c r="S48" s="17" t="s">
        <v>15</v>
      </c>
      <c r="T48" s="17" t="s">
        <v>15</v>
      </c>
      <c r="U48" s="17" t="s">
        <v>16</v>
      </c>
      <c r="V48" s="17" t="s">
        <v>15</v>
      </c>
      <c r="W48" s="17" t="s">
        <v>15</v>
      </c>
      <c r="X48" s="17" t="s">
        <v>15</v>
      </c>
      <c r="Y48" s="17" t="s">
        <v>16</v>
      </c>
      <c r="Z48" s="17" t="s">
        <v>15</v>
      </c>
      <c r="AA48" s="17" t="s">
        <v>15</v>
      </c>
    </row>
    <row r="49" s="1" customFormat="1" spans="1:27">
      <c r="A49" s="12">
        <v>46</v>
      </c>
      <c r="B49" s="13">
        <v>46528</v>
      </c>
      <c r="C49" s="18" t="s">
        <v>61</v>
      </c>
      <c r="D49" s="15" t="s">
        <v>13</v>
      </c>
      <c r="E49" s="16" t="s">
        <v>14</v>
      </c>
      <c r="F49" s="17" t="s">
        <v>15</v>
      </c>
      <c r="G49" s="17" t="s">
        <v>15</v>
      </c>
      <c r="H49" s="17" t="s">
        <v>16</v>
      </c>
      <c r="I49" s="17" t="s">
        <v>15</v>
      </c>
      <c r="J49" s="17" t="s">
        <v>15</v>
      </c>
      <c r="K49" s="17" t="s">
        <v>15</v>
      </c>
      <c r="L49" s="17" t="s">
        <v>15</v>
      </c>
      <c r="M49" s="17" t="s">
        <v>16</v>
      </c>
      <c r="N49" s="17" t="s">
        <v>15</v>
      </c>
      <c r="O49" s="17" t="s">
        <v>15</v>
      </c>
      <c r="P49" s="17" t="s">
        <v>15</v>
      </c>
      <c r="Q49" s="17" t="s">
        <v>15</v>
      </c>
      <c r="R49" s="17" t="s">
        <v>15</v>
      </c>
      <c r="S49" s="17" t="s">
        <v>16</v>
      </c>
      <c r="T49" s="17" t="s">
        <v>15</v>
      </c>
      <c r="U49" s="17" t="s">
        <v>15</v>
      </c>
      <c r="V49" s="17" t="s">
        <v>15</v>
      </c>
      <c r="W49" s="17" t="s">
        <v>16</v>
      </c>
      <c r="X49" s="17" t="s">
        <v>15</v>
      </c>
      <c r="Y49" s="17" t="s">
        <v>15</v>
      </c>
      <c r="Z49" s="17" t="s">
        <v>15</v>
      </c>
      <c r="AA49" s="17" t="s">
        <v>16</v>
      </c>
    </row>
    <row r="50" s="1" customFormat="1" spans="1:27">
      <c r="A50" s="12">
        <v>47</v>
      </c>
      <c r="B50" s="13">
        <v>40204</v>
      </c>
      <c r="C50" s="18" t="s">
        <v>62</v>
      </c>
      <c r="D50" s="15" t="s">
        <v>13</v>
      </c>
      <c r="E50" s="16" t="s">
        <v>14</v>
      </c>
      <c r="F50" s="17" t="s">
        <v>16</v>
      </c>
      <c r="G50" s="17" t="s">
        <v>15</v>
      </c>
      <c r="H50" s="17" t="s">
        <v>15</v>
      </c>
      <c r="I50" s="17" t="s">
        <v>15</v>
      </c>
      <c r="J50" s="17" t="s">
        <v>15</v>
      </c>
      <c r="K50" s="17" t="s">
        <v>16</v>
      </c>
      <c r="L50" s="17" t="s">
        <v>15</v>
      </c>
      <c r="M50" s="17" t="s">
        <v>15</v>
      </c>
      <c r="N50" s="17" t="s">
        <v>15</v>
      </c>
      <c r="O50" s="17" t="s">
        <v>16</v>
      </c>
      <c r="P50" s="17" t="s">
        <v>15</v>
      </c>
      <c r="Q50" s="17" t="s">
        <v>15</v>
      </c>
      <c r="R50" s="17" t="s">
        <v>15</v>
      </c>
      <c r="S50" s="17" t="s">
        <v>15</v>
      </c>
      <c r="T50" s="17" t="s">
        <v>16</v>
      </c>
      <c r="U50" s="17" t="s">
        <v>15</v>
      </c>
      <c r="V50" s="17" t="s">
        <v>15</v>
      </c>
      <c r="W50" s="17" t="s">
        <v>15</v>
      </c>
      <c r="X50" s="17" t="s">
        <v>15</v>
      </c>
      <c r="Y50" s="17" t="s">
        <v>16</v>
      </c>
      <c r="Z50" s="17" t="s">
        <v>15</v>
      </c>
      <c r="AA50" s="17" t="s">
        <v>15</v>
      </c>
    </row>
    <row r="51" s="1" customFormat="1" spans="1:27">
      <c r="A51" s="12">
        <v>48</v>
      </c>
      <c r="B51" s="13">
        <v>40098</v>
      </c>
      <c r="C51" s="24" t="s">
        <v>63</v>
      </c>
      <c r="D51" s="15" t="s">
        <v>13</v>
      </c>
      <c r="E51" s="16" t="s">
        <v>14</v>
      </c>
      <c r="F51" s="17" t="s">
        <v>15</v>
      </c>
      <c r="G51" s="17" t="s">
        <v>15</v>
      </c>
      <c r="H51" s="17" t="s">
        <v>15</v>
      </c>
      <c r="I51" s="17" t="s">
        <v>16</v>
      </c>
      <c r="J51" s="17" t="s">
        <v>15</v>
      </c>
      <c r="K51" s="17" t="s">
        <v>15</v>
      </c>
      <c r="L51" s="17" t="s">
        <v>15</v>
      </c>
      <c r="M51" s="17" t="s">
        <v>16</v>
      </c>
      <c r="N51" s="17" t="s">
        <v>15</v>
      </c>
      <c r="O51" s="17" t="s">
        <v>15</v>
      </c>
      <c r="P51" s="17" t="s">
        <v>15</v>
      </c>
      <c r="Q51" s="17" t="s">
        <v>15</v>
      </c>
      <c r="R51" s="17" t="s">
        <v>16</v>
      </c>
      <c r="S51" s="17" t="s">
        <v>15</v>
      </c>
      <c r="T51" s="17" t="s">
        <v>15</v>
      </c>
      <c r="U51" s="17" t="s">
        <v>15</v>
      </c>
      <c r="V51" s="17" t="s">
        <v>16</v>
      </c>
      <c r="W51" s="17" t="s">
        <v>15</v>
      </c>
      <c r="X51" s="17" t="s">
        <v>15</v>
      </c>
      <c r="Y51" s="17" t="s">
        <v>15</v>
      </c>
      <c r="Z51" s="17" t="s">
        <v>16</v>
      </c>
      <c r="AA51" s="17" t="s">
        <v>15</v>
      </c>
    </row>
    <row r="52" s="1" customFormat="1" spans="1:27">
      <c r="A52" s="12">
        <v>49</v>
      </c>
      <c r="B52" s="13">
        <v>40275</v>
      </c>
      <c r="C52" s="19" t="s">
        <v>64</v>
      </c>
      <c r="D52" s="15" t="s">
        <v>13</v>
      </c>
      <c r="E52" s="16" t="s">
        <v>14</v>
      </c>
      <c r="F52" s="17" t="s">
        <v>15</v>
      </c>
      <c r="G52" s="17" t="s">
        <v>16</v>
      </c>
      <c r="H52" s="17" t="s">
        <v>15</v>
      </c>
      <c r="I52" s="17" t="s">
        <v>15</v>
      </c>
      <c r="J52" s="17" t="s">
        <v>15</v>
      </c>
      <c r="K52" s="17" t="s">
        <v>15</v>
      </c>
      <c r="L52" s="17" t="s">
        <v>16</v>
      </c>
      <c r="M52" s="17" t="s">
        <v>15</v>
      </c>
      <c r="N52" s="17" t="s">
        <v>15</v>
      </c>
      <c r="O52" s="17" t="s">
        <v>15</v>
      </c>
      <c r="P52" s="17" t="s">
        <v>15</v>
      </c>
      <c r="Q52" s="17" t="s">
        <v>15</v>
      </c>
      <c r="R52" s="17" t="s">
        <v>16</v>
      </c>
      <c r="S52" s="17" t="s">
        <v>15</v>
      </c>
      <c r="T52" s="17" t="s">
        <v>15</v>
      </c>
      <c r="U52" s="17" t="s">
        <v>15</v>
      </c>
      <c r="V52" s="17" t="s">
        <v>16</v>
      </c>
      <c r="W52" s="17" t="s">
        <v>15</v>
      </c>
      <c r="X52" s="17" t="s">
        <v>15</v>
      </c>
      <c r="Y52" s="17" t="s">
        <v>15</v>
      </c>
      <c r="Z52" s="17" t="s">
        <v>16</v>
      </c>
      <c r="AA52" s="17" t="s">
        <v>15</v>
      </c>
    </row>
    <row r="53" s="1" customFormat="1" spans="1:27">
      <c r="A53" s="12">
        <v>50</v>
      </c>
      <c r="B53" s="13">
        <v>43284</v>
      </c>
      <c r="C53" s="14" t="s">
        <v>65</v>
      </c>
      <c r="D53" s="15" t="s">
        <v>13</v>
      </c>
      <c r="E53" s="16" t="s">
        <v>14</v>
      </c>
      <c r="F53" s="17" t="s">
        <v>15</v>
      </c>
      <c r="G53" s="17" t="s">
        <v>15</v>
      </c>
      <c r="H53" s="17" t="s">
        <v>15</v>
      </c>
      <c r="I53" s="17" t="s">
        <v>16</v>
      </c>
      <c r="J53" s="17" t="s">
        <v>15</v>
      </c>
      <c r="K53" s="17" t="s">
        <v>15</v>
      </c>
      <c r="L53" s="17" t="s">
        <v>15</v>
      </c>
      <c r="M53" s="17" t="s">
        <v>15</v>
      </c>
      <c r="N53" s="17" t="s">
        <v>15</v>
      </c>
      <c r="O53" s="17" t="s">
        <v>16</v>
      </c>
      <c r="P53" s="17" t="s">
        <v>15</v>
      </c>
      <c r="Q53" s="17" t="s">
        <v>15</v>
      </c>
      <c r="R53" s="17" t="s">
        <v>15</v>
      </c>
      <c r="S53" s="17" t="s">
        <v>16</v>
      </c>
      <c r="T53" s="17" t="s">
        <v>15</v>
      </c>
      <c r="U53" s="17" t="s">
        <v>15</v>
      </c>
      <c r="V53" s="17" t="s">
        <v>15</v>
      </c>
      <c r="W53" s="17" t="s">
        <v>16</v>
      </c>
      <c r="X53" s="17" t="s">
        <v>15</v>
      </c>
      <c r="Y53" s="17" t="s">
        <v>15</v>
      </c>
      <c r="Z53" s="17" t="s">
        <v>15</v>
      </c>
      <c r="AA53" s="17" t="s">
        <v>16</v>
      </c>
    </row>
    <row r="54" s="1" customFormat="1" spans="1:27">
      <c r="A54" s="12">
        <v>51</v>
      </c>
      <c r="B54" s="13">
        <v>40084</v>
      </c>
      <c r="C54" s="14" t="s">
        <v>66</v>
      </c>
      <c r="D54" s="15" t="s">
        <v>13</v>
      </c>
      <c r="E54" s="16" t="s">
        <v>14</v>
      </c>
      <c r="F54" s="17" t="s">
        <v>15</v>
      </c>
      <c r="G54" s="17" t="s">
        <v>16</v>
      </c>
      <c r="H54" s="17" t="s">
        <v>15</v>
      </c>
      <c r="I54" s="17" t="s">
        <v>15</v>
      </c>
      <c r="J54" s="17" t="s">
        <v>15</v>
      </c>
      <c r="K54" s="17" t="s">
        <v>16</v>
      </c>
      <c r="L54" s="17" t="s">
        <v>15</v>
      </c>
      <c r="M54" s="17" t="s">
        <v>15</v>
      </c>
      <c r="N54" s="17" t="s">
        <v>15</v>
      </c>
      <c r="O54" s="17" t="s">
        <v>15</v>
      </c>
      <c r="P54" s="17" t="s">
        <v>16</v>
      </c>
      <c r="Q54" s="17" t="s">
        <v>15</v>
      </c>
      <c r="R54" s="17" t="s">
        <v>15</v>
      </c>
      <c r="S54" s="17" t="s">
        <v>15</v>
      </c>
      <c r="T54" s="17" t="s">
        <v>16</v>
      </c>
      <c r="U54" s="17" t="s">
        <v>15</v>
      </c>
      <c r="V54" s="17" t="s">
        <v>15</v>
      </c>
      <c r="W54" s="17" t="s">
        <v>15</v>
      </c>
      <c r="X54" s="17" t="s">
        <v>15</v>
      </c>
      <c r="Y54" s="17" t="s">
        <v>16</v>
      </c>
      <c r="Z54" s="17" t="s">
        <v>15</v>
      </c>
      <c r="AA54" s="17" t="s">
        <v>15</v>
      </c>
    </row>
    <row r="55" s="1" customFormat="1" spans="1:27">
      <c r="A55" s="12">
        <v>52</v>
      </c>
      <c r="B55" s="13">
        <v>46587</v>
      </c>
      <c r="C55" s="14" t="s">
        <v>67</v>
      </c>
      <c r="D55" s="15" t="s">
        <v>13</v>
      </c>
      <c r="E55" s="16" t="s">
        <v>14</v>
      </c>
      <c r="F55" s="17" t="s">
        <v>15</v>
      </c>
      <c r="G55" s="17" t="s">
        <v>15</v>
      </c>
      <c r="H55" s="17" t="s">
        <v>15</v>
      </c>
      <c r="I55" s="17" t="s">
        <v>15</v>
      </c>
      <c r="J55" s="17" t="s">
        <v>16</v>
      </c>
      <c r="K55" s="17" t="s">
        <v>15</v>
      </c>
      <c r="L55" s="17" t="s">
        <v>15</v>
      </c>
      <c r="M55" s="17" t="s">
        <v>15</v>
      </c>
      <c r="N55" s="17" t="s">
        <v>15</v>
      </c>
      <c r="O55" s="17" t="s">
        <v>16</v>
      </c>
      <c r="P55" s="17" t="s">
        <v>15</v>
      </c>
      <c r="Q55" s="17" t="s">
        <v>15</v>
      </c>
      <c r="R55" s="17" t="s">
        <v>15</v>
      </c>
      <c r="S55" s="17" t="s">
        <v>16</v>
      </c>
      <c r="T55" s="17" t="s">
        <v>15</v>
      </c>
      <c r="U55" s="17" t="s">
        <v>15</v>
      </c>
      <c r="V55" s="17" t="s">
        <v>15</v>
      </c>
      <c r="W55" s="17" t="s">
        <v>16</v>
      </c>
      <c r="X55" s="17" t="s">
        <v>15</v>
      </c>
      <c r="Y55" s="17" t="s">
        <v>15</v>
      </c>
      <c r="Z55" s="17" t="s">
        <v>15</v>
      </c>
      <c r="AA55" s="17" t="s">
        <v>16</v>
      </c>
    </row>
    <row r="56" s="1" customFormat="1" spans="1:27">
      <c r="A56" s="12">
        <v>53</v>
      </c>
      <c r="B56" s="13">
        <v>40085</v>
      </c>
      <c r="C56" s="14" t="s">
        <v>68</v>
      </c>
      <c r="D56" s="15" t="s">
        <v>13</v>
      </c>
      <c r="E56" s="16" t="s">
        <v>14</v>
      </c>
      <c r="F56" s="17" t="s">
        <v>15</v>
      </c>
      <c r="G56" s="17" t="s">
        <v>15</v>
      </c>
      <c r="H56" s="17" t="s">
        <v>15</v>
      </c>
      <c r="I56" s="17" t="s">
        <v>16</v>
      </c>
      <c r="J56" s="17" t="s">
        <v>15</v>
      </c>
      <c r="K56" s="17" t="s">
        <v>15</v>
      </c>
      <c r="L56" s="17" t="s">
        <v>15</v>
      </c>
      <c r="M56" s="17" t="s">
        <v>16</v>
      </c>
      <c r="N56" s="17" t="s">
        <v>15</v>
      </c>
      <c r="O56" s="17" t="s">
        <v>15</v>
      </c>
      <c r="P56" s="17" t="s">
        <v>15</v>
      </c>
      <c r="Q56" s="17" t="s">
        <v>16</v>
      </c>
      <c r="R56" s="17" t="s">
        <v>15</v>
      </c>
      <c r="S56" s="17" t="s">
        <v>15</v>
      </c>
      <c r="T56" s="17" t="s">
        <v>15</v>
      </c>
      <c r="U56" s="17" t="s">
        <v>15</v>
      </c>
      <c r="V56" s="17" t="s">
        <v>16</v>
      </c>
      <c r="W56" s="17" t="s">
        <v>15</v>
      </c>
      <c r="X56" s="17" t="s">
        <v>15</v>
      </c>
      <c r="Y56" s="17" t="s">
        <v>15</v>
      </c>
      <c r="Z56" s="17" t="s">
        <v>16</v>
      </c>
      <c r="AA56" s="17" t="s">
        <v>15</v>
      </c>
    </row>
    <row r="57" s="1" customFormat="1" spans="1:27">
      <c r="A57" s="12">
        <v>54</v>
      </c>
      <c r="B57" s="13">
        <v>40015</v>
      </c>
      <c r="C57" s="14" t="s">
        <v>69</v>
      </c>
      <c r="D57" s="15" t="s">
        <v>13</v>
      </c>
      <c r="E57" s="16" t="s">
        <v>14</v>
      </c>
      <c r="F57" s="17" t="s">
        <v>16</v>
      </c>
      <c r="G57" s="17" t="s">
        <v>15</v>
      </c>
      <c r="H57" s="17" t="s">
        <v>15</v>
      </c>
      <c r="I57" s="17" t="s">
        <v>15</v>
      </c>
      <c r="J57" s="17" t="s">
        <v>15</v>
      </c>
      <c r="K57" s="17" t="s">
        <v>16</v>
      </c>
      <c r="L57" s="17" t="s">
        <v>15</v>
      </c>
      <c r="M57" s="17" t="s">
        <v>15</v>
      </c>
      <c r="N57" s="17" t="s">
        <v>15</v>
      </c>
      <c r="O57" s="17" t="s">
        <v>15</v>
      </c>
      <c r="P57" s="17" t="s">
        <v>16</v>
      </c>
      <c r="Q57" s="17" t="s">
        <v>15</v>
      </c>
      <c r="R57" s="17" t="s">
        <v>15</v>
      </c>
      <c r="S57" s="17" t="s">
        <v>15</v>
      </c>
      <c r="T57" s="17" t="s">
        <v>15</v>
      </c>
      <c r="U57" s="17" t="s">
        <v>16</v>
      </c>
      <c r="V57" s="17" t="s">
        <v>15</v>
      </c>
      <c r="W57" s="17" t="s">
        <v>15</v>
      </c>
      <c r="X57" s="17" t="s">
        <v>15</v>
      </c>
      <c r="Y57" s="17" t="s">
        <v>16</v>
      </c>
      <c r="Z57" s="17" t="s">
        <v>15</v>
      </c>
      <c r="AA57" s="17" t="s">
        <v>15</v>
      </c>
    </row>
    <row r="58" s="1" customFormat="1" spans="1:27">
      <c r="A58" s="12">
        <v>55</v>
      </c>
      <c r="B58" s="13">
        <v>40384</v>
      </c>
      <c r="C58" s="18" t="s">
        <v>70</v>
      </c>
      <c r="D58" s="15" t="s">
        <v>13</v>
      </c>
      <c r="E58" s="16" t="s">
        <v>14</v>
      </c>
      <c r="F58" s="17" t="s">
        <v>15</v>
      </c>
      <c r="G58" s="17" t="s">
        <v>15</v>
      </c>
      <c r="H58" s="17" t="s">
        <v>15</v>
      </c>
      <c r="I58" s="17" t="s">
        <v>16</v>
      </c>
      <c r="J58" s="17" t="s">
        <v>15</v>
      </c>
      <c r="K58" s="17" t="s">
        <v>15</v>
      </c>
      <c r="L58" s="17" t="s">
        <v>15</v>
      </c>
      <c r="M58" s="17" t="s">
        <v>16</v>
      </c>
      <c r="N58" s="17" t="s">
        <v>16</v>
      </c>
      <c r="O58" s="17" t="s">
        <v>15</v>
      </c>
      <c r="P58" s="17" t="s">
        <v>15</v>
      </c>
      <c r="Q58" s="17" t="s">
        <v>15</v>
      </c>
      <c r="R58" s="17" t="s">
        <v>15</v>
      </c>
      <c r="S58" s="17" t="s">
        <v>16</v>
      </c>
      <c r="T58" s="17" t="s">
        <v>15</v>
      </c>
      <c r="U58" s="17" t="s">
        <v>15</v>
      </c>
      <c r="V58" s="17" t="s">
        <v>15</v>
      </c>
      <c r="W58" s="17" t="s">
        <v>15</v>
      </c>
      <c r="X58" s="17" t="s">
        <v>16</v>
      </c>
      <c r="Y58" s="17" t="s">
        <v>15</v>
      </c>
      <c r="Z58" s="17" t="s">
        <v>15</v>
      </c>
      <c r="AA58" s="17" t="s">
        <v>15</v>
      </c>
    </row>
    <row r="59" s="1" customFormat="1" spans="1:27">
      <c r="A59" s="12">
        <v>56</v>
      </c>
      <c r="B59" s="13">
        <v>43235</v>
      </c>
      <c r="C59" s="18" t="s">
        <v>71</v>
      </c>
      <c r="D59" s="15" t="s">
        <v>13</v>
      </c>
      <c r="E59" s="16" t="s">
        <v>14</v>
      </c>
      <c r="F59" s="17" t="s">
        <v>16</v>
      </c>
      <c r="G59" s="17" t="s">
        <v>15</v>
      </c>
      <c r="H59" s="17" t="s">
        <v>15</v>
      </c>
      <c r="I59" s="17" t="s">
        <v>16</v>
      </c>
      <c r="J59" s="17" t="s">
        <v>15</v>
      </c>
      <c r="K59" s="17" t="s">
        <v>15</v>
      </c>
      <c r="L59" s="17" t="s">
        <v>15</v>
      </c>
      <c r="M59" s="17" t="s">
        <v>16</v>
      </c>
      <c r="N59" s="17" t="s">
        <v>15</v>
      </c>
      <c r="O59" s="17" t="s">
        <v>15</v>
      </c>
      <c r="P59" s="17" t="s">
        <v>15</v>
      </c>
      <c r="Q59" s="17" t="s">
        <v>15</v>
      </c>
      <c r="R59" s="17" t="s">
        <v>16</v>
      </c>
      <c r="S59" s="17" t="s">
        <v>15</v>
      </c>
      <c r="T59" s="17" t="s">
        <v>15</v>
      </c>
      <c r="U59" s="17" t="s">
        <v>15</v>
      </c>
      <c r="V59" s="17" t="s">
        <v>16</v>
      </c>
      <c r="W59" s="17" t="s">
        <v>15</v>
      </c>
      <c r="X59" s="17" t="s">
        <v>15</v>
      </c>
      <c r="Y59" s="17" t="s">
        <v>15</v>
      </c>
      <c r="Z59" s="17" t="s">
        <v>16</v>
      </c>
      <c r="AA59" s="17" t="s">
        <v>15</v>
      </c>
    </row>
    <row r="60" s="1" customFormat="1" spans="1:27">
      <c r="A60" s="12">
        <v>57</v>
      </c>
      <c r="B60" s="13">
        <v>43031</v>
      </c>
      <c r="C60" s="18" t="s">
        <v>72</v>
      </c>
      <c r="D60" s="15" t="s">
        <v>13</v>
      </c>
      <c r="E60" s="16" t="s">
        <v>14</v>
      </c>
      <c r="F60" s="17" t="s">
        <v>15</v>
      </c>
      <c r="G60" s="17" t="s">
        <v>16</v>
      </c>
      <c r="H60" s="17" t="s">
        <v>15</v>
      </c>
      <c r="I60" s="17" t="s">
        <v>15</v>
      </c>
      <c r="J60" s="17" t="s">
        <v>15</v>
      </c>
      <c r="K60" s="17" t="s">
        <v>15</v>
      </c>
      <c r="L60" s="17" t="s">
        <v>16</v>
      </c>
      <c r="M60" s="17" t="s">
        <v>15</v>
      </c>
      <c r="N60" s="17" t="s">
        <v>15</v>
      </c>
      <c r="O60" s="17" t="s">
        <v>15</v>
      </c>
      <c r="P60" s="17" t="s">
        <v>15</v>
      </c>
      <c r="Q60" s="17" t="s">
        <v>16</v>
      </c>
      <c r="R60" s="17" t="s">
        <v>15</v>
      </c>
      <c r="S60" s="17" t="s">
        <v>15</v>
      </c>
      <c r="T60" s="17" t="s">
        <v>15</v>
      </c>
      <c r="U60" s="17" t="s">
        <v>15</v>
      </c>
      <c r="V60" s="17" t="s">
        <v>15</v>
      </c>
      <c r="W60" s="17" t="s">
        <v>16</v>
      </c>
      <c r="X60" s="17" t="s">
        <v>15</v>
      </c>
      <c r="Y60" s="17" t="s">
        <v>15</v>
      </c>
      <c r="Z60" s="17" t="s">
        <v>15</v>
      </c>
      <c r="AA60" s="17" t="s">
        <v>16</v>
      </c>
    </row>
    <row r="61" s="1" customFormat="1" spans="1:27">
      <c r="A61" s="12">
        <v>58</v>
      </c>
      <c r="B61" s="13">
        <v>46554</v>
      </c>
      <c r="C61" s="18" t="s">
        <v>73</v>
      </c>
      <c r="D61" s="15" t="s">
        <v>13</v>
      </c>
      <c r="E61" s="16" t="s">
        <v>14</v>
      </c>
      <c r="F61" s="17" t="s">
        <v>15</v>
      </c>
      <c r="G61" s="17" t="s">
        <v>15</v>
      </c>
      <c r="H61" s="17" t="s">
        <v>16</v>
      </c>
      <c r="I61" s="17" t="s">
        <v>15</v>
      </c>
      <c r="J61" s="17" t="s">
        <v>15</v>
      </c>
      <c r="K61" s="17" t="s">
        <v>15</v>
      </c>
      <c r="L61" s="17" t="s">
        <v>16</v>
      </c>
      <c r="M61" s="17" t="s">
        <v>15</v>
      </c>
      <c r="N61" s="17" t="s">
        <v>15</v>
      </c>
      <c r="O61" s="17" t="s">
        <v>15</v>
      </c>
      <c r="P61" s="17" t="s">
        <v>16</v>
      </c>
      <c r="Q61" s="17" t="s">
        <v>15</v>
      </c>
      <c r="R61" s="17" t="s">
        <v>15</v>
      </c>
      <c r="S61" s="17" t="s">
        <v>15</v>
      </c>
      <c r="T61" s="17" t="s">
        <v>16</v>
      </c>
      <c r="U61" s="17" t="s">
        <v>15</v>
      </c>
      <c r="V61" s="17" t="s">
        <v>15</v>
      </c>
      <c r="W61" s="17" t="s">
        <v>15</v>
      </c>
      <c r="X61" s="17" t="s">
        <v>16</v>
      </c>
      <c r="Y61" s="17" t="s">
        <v>15</v>
      </c>
      <c r="Z61" s="17" t="s">
        <v>15</v>
      </c>
      <c r="AA61" s="17" t="s">
        <v>15</v>
      </c>
    </row>
    <row r="62" s="1" customFormat="1" spans="1:27">
      <c r="A62" s="12">
        <v>59</v>
      </c>
      <c r="B62" s="13">
        <v>40239</v>
      </c>
      <c r="C62" s="14" t="s">
        <v>74</v>
      </c>
      <c r="D62" s="15" t="s">
        <v>13</v>
      </c>
      <c r="E62" s="16" t="s">
        <v>14</v>
      </c>
      <c r="F62" s="17" t="s">
        <v>15</v>
      </c>
      <c r="G62" s="17" t="s">
        <v>15</v>
      </c>
      <c r="H62" s="17" t="s">
        <v>16</v>
      </c>
      <c r="I62" s="17" t="s">
        <v>15</v>
      </c>
      <c r="J62" s="17" t="s">
        <v>15</v>
      </c>
      <c r="K62" s="17" t="s">
        <v>15</v>
      </c>
      <c r="L62" s="17" t="s">
        <v>15</v>
      </c>
      <c r="M62" s="17" t="s">
        <v>16</v>
      </c>
      <c r="N62" s="17" t="s">
        <v>16</v>
      </c>
      <c r="O62" s="17" t="s">
        <v>15</v>
      </c>
      <c r="P62" s="17" t="s">
        <v>15</v>
      </c>
      <c r="Q62" s="17" t="s">
        <v>15</v>
      </c>
      <c r="R62" s="17" t="s">
        <v>15</v>
      </c>
      <c r="S62" s="17" t="s">
        <v>16</v>
      </c>
      <c r="T62" s="17" t="s">
        <v>15</v>
      </c>
      <c r="U62" s="17" t="s">
        <v>15</v>
      </c>
      <c r="V62" s="17" t="s">
        <v>15</v>
      </c>
      <c r="W62" s="17" t="s">
        <v>16</v>
      </c>
      <c r="X62" s="17" t="s">
        <v>15</v>
      </c>
      <c r="Y62" s="17" t="s">
        <v>15</v>
      </c>
      <c r="Z62" s="17" t="s">
        <v>15</v>
      </c>
      <c r="AA62" s="17" t="s">
        <v>15</v>
      </c>
    </row>
    <row r="63" s="1" customFormat="1" spans="1:27">
      <c r="A63" s="12">
        <v>60</v>
      </c>
      <c r="B63" s="13">
        <v>46596</v>
      </c>
      <c r="C63" s="18" t="s">
        <v>75</v>
      </c>
      <c r="D63" s="15" t="s">
        <v>13</v>
      </c>
      <c r="E63" s="16" t="s">
        <v>14</v>
      </c>
      <c r="F63" s="17" t="s">
        <v>15</v>
      </c>
      <c r="G63" s="17" t="s">
        <v>15</v>
      </c>
      <c r="H63" s="17" t="s">
        <v>16</v>
      </c>
      <c r="I63" s="17" t="s">
        <v>15</v>
      </c>
      <c r="J63" s="17" t="s">
        <v>15</v>
      </c>
      <c r="K63" s="17" t="s">
        <v>15</v>
      </c>
      <c r="L63" s="17" t="s">
        <v>15</v>
      </c>
      <c r="M63" s="17" t="s">
        <v>15</v>
      </c>
      <c r="N63" s="17" t="s">
        <v>16</v>
      </c>
      <c r="O63" s="17" t="s">
        <v>15</v>
      </c>
      <c r="P63" s="17" t="s">
        <v>15</v>
      </c>
      <c r="Q63" s="17" t="s">
        <v>15</v>
      </c>
      <c r="R63" s="17" t="s">
        <v>16</v>
      </c>
      <c r="S63" s="17" t="s">
        <v>15</v>
      </c>
      <c r="T63" s="17" t="s">
        <v>15</v>
      </c>
      <c r="U63" s="17" t="s">
        <v>15</v>
      </c>
      <c r="V63" s="17" t="s">
        <v>16</v>
      </c>
      <c r="W63" s="17" t="s">
        <v>15</v>
      </c>
      <c r="X63" s="17" t="s">
        <v>15</v>
      </c>
      <c r="Y63" s="17" t="s">
        <v>15</v>
      </c>
      <c r="Z63" s="17" t="s">
        <v>16</v>
      </c>
      <c r="AA63" s="17" t="s">
        <v>15</v>
      </c>
    </row>
    <row r="64" s="1" customFormat="1" spans="1:27">
      <c r="A64" s="12">
        <v>61</v>
      </c>
      <c r="B64" s="13">
        <v>40147</v>
      </c>
      <c r="C64" s="18" t="s">
        <v>76</v>
      </c>
      <c r="D64" s="15" t="s">
        <v>13</v>
      </c>
      <c r="E64" s="16" t="s">
        <v>14</v>
      </c>
      <c r="F64" s="17" t="s">
        <v>15</v>
      </c>
      <c r="G64" s="17" t="s">
        <v>15</v>
      </c>
      <c r="H64" s="17" t="s">
        <v>15</v>
      </c>
      <c r="I64" s="17" t="s">
        <v>15</v>
      </c>
      <c r="J64" s="17" t="s">
        <v>16</v>
      </c>
      <c r="K64" s="17" t="s">
        <v>15</v>
      </c>
      <c r="L64" s="17" t="s">
        <v>15</v>
      </c>
      <c r="M64" s="17" t="s">
        <v>15</v>
      </c>
      <c r="N64" s="17" t="s">
        <v>15</v>
      </c>
      <c r="O64" s="17" t="s">
        <v>16</v>
      </c>
      <c r="P64" s="17" t="s">
        <v>15</v>
      </c>
      <c r="Q64" s="17" t="s">
        <v>15</v>
      </c>
      <c r="R64" s="17" t="s">
        <v>16</v>
      </c>
      <c r="S64" s="17" t="s">
        <v>15</v>
      </c>
      <c r="T64" s="17" t="s">
        <v>15</v>
      </c>
      <c r="U64" s="17" t="s">
        <v>16</v>
      </c>
      <c r="V64" s="17" t="s">
        <v>15</v>
      </c>
      <c r="W64" s="17" t="s">
        <v>15</v>
      </c>
      <c r="X64" s="17" t="s">
        <v>15</v>
      </c>
      <c r="Y64" s="17" t="s">
        <v>15</v>
      </c>
      <c r="Z64" s="17" t="s">
        <v>15</v>
      </c>
      <c r="AA64" s="17" t="s">
        <v>16</v>
      </c>
    </row>
    <row r="65" s="1" customFormat="1" spans="1:27">
      <c r="A65" s="12">
        <v>62</v>
      </c>
      <c r="B65" s="13">
        <v>40035</v>
      </c>
      <c r="C65" s="25" t="s">
        <v>77</v>
      </c>
      <c r="D65" s="15" t="s">
        <v>13</v>
      </c>
      <c r="E65" s="16" t="s">
        <v>14</v>
      </c>
      <c r="F65" s="17" t="s">
        <v>15</v>
      </c>
      <c r="G65" s="17" t="s">
        <v>16</v>
      </c>
      <c r="H65" s="17" t="s">
        <v>15</v>
      </c>
      <c r="I65" s="17" t="s">
        <v>15</v>
      </c>
      <c r="J65" s="17" t="s">
        <v>15</v>
      </c>
      <c r="K65" s="17" t="s">
        <v>15</v>
      </c>
      <c r="L65" s="17" t="s">
        <v>16</v>
      </c>
      <c r="M65" s="17" t="s">
        <v>15</v>
      </c>
      <c r="N65" s="17" t="s">
        <v>15</v>
      </c>
      <c r="O65" s="17" t="s">
        <v>15</v>
      </c>
      <c r="P65" s="17" t="s">
        <v>15</v>
      </c>
      <c r="Q65" s="17" t="s">
        <v>16</v>
      </c>
      <c r="R65" s="17" t="s">
        <v>15</v>
      </c>
      <c r="S65" s="17" t="s">
        <v>15</v>
      </c>
      <c r="T65" s="17" t="s">
        <v>15</v>
      </c>
      <c r="U65" s="17" t="s">
        <v>16</v>
      </c>
      <c r="V65" s="17" t="s">
        <v>15</v>
      </c>
      <c r="W65" s="17" t="s">
        <v>15</v>
      </c>
      <c r="X65" s="17" t="s">
        <v>15</v>
      </c>
      <c r="Y65" s="17" t="s">
        <v>16</v>
      </c>
      <c r="Z65" s="17" t="s">
        <v>15</v>
      </c>
      <c r="AA65" s="17" t="s">
        <v>15</v>
      </c>
    </row>
    <row r="66" s="1" customFormat="1" spans="1:27">
      <c r="A66" s="12">
        <v>63</v>
      </c>
      <c r="B66" s="13">
        <v>43281</v>
      </c>
      <c r="C66" s="18" t="s">
        <v>78</v>
      </c>
      <c r="D66" s="15" t="s">
        <v>13</v>
      </c>
      <c r="E66" s="16" t="s">
        <v>14</v>
      </c>
      <c r="F66" s="17" t="s">
        <v>16</v>
      </c>
      <c r="G66" s="17" t="s">
        <v>15</v>
      </c>
      <c r="H66" s="17" t="s">
        <v>15</v>
      </c>
      <c r="I66" s="17" t="s">
        <v>15</v>
      </c>
      <c r="J66" s="17" t="s">
        <v>16</v>
      </c>
      <c r="K66" s="17" t="s">
        <v>15</v>
      </c>
      <c r="L66" s="17" t="s">
        <v>15</v>
      </c>
      <c r="M66" s="17" t="s">
        <v>15</v>
      </c>
      <c r="N66" s="17" t="s">
        <v>15</v>
      </c>
      <c r="O66" s="17" t="s">
        <v>16</v>
      </c>
      <c r="P66" s="17" t="s">
        <v>15</v>
      </c>
      <c r="Q66" s="17" t="s">
        <v>15</v>
      </c>
      <c r="R66" s="17" t="s">
        <v>15</v>
      </c>
      <c r="S66" s="17" t="s">
        <v>15</v>
      </c>
      <c r="T66" s="17" t="s">
        <v>16</v>
      </c>
      <c r="U66" s="17" t="s">
        <v>15</v>
      </c>
      <c r="V66" s="17" t="s">
        <v>15</v>
      </c>
      <c r="W66" s="17" t="s">
        <v>15</v>
      </c>
      <c r="X66" s="17" t="s">
        <v>16</v>
      </c>
      <c r="Y66" s="17" t="s">
        <v>15</v>
      </c>
      <c r="Z66" s="17" t="s">
        <v>15</v>
      </c>
      <c r="AA66" s="17" t="s">
        <v>15</v>
      </c>
    </row>
    <row r="67" s="1" customFormat="1" spans="1:27">
      <c r="A67" s="12">
        <v>64</v>
      </c>
      <c r="B67" s="13">
        <v>46614</v>
      </c>
      <c r="C67" s="18" t="s">
        <v>79</v>
      </c>
      <c r="D67" s="15" t="s">
        <v>13</v>
      </c>
      <c r="E67" s="16" t="s">
        <v>14</v>
      </c>
      <c r="F67" s="17" t="s">
        <v>15</v>
      </c>
      <c r="G67" s="17" t="s">
        <v>15</v>
      </c>
      <c r="H67" s="17" t="s">
        <v>15</v>
      </c>
      <c r="I67" s="17" t="s">
        <v>16</v>
      </c>
      <c r="J67" s="17" t="s">
        <v>15</v>
      </c>
      <c r="K67" s="17" t="s">
        <v>15</v>
      </c>
      <c r="L67" s="17" t="s">
        <v>15</v>
      </c>
      <c r="M67" s="17" t="s">
        <v>16</v>
      </c>
      <c r="N67" s="17" t="s">
        <v>15</v>
      </c>
      <c r="O67" s="17" t="s">
        <v>15</v>
      </c>
      <c r="P67" s="17" t="s">
        <v>15</v>
      </c>
      <c r="Q67" s="17" t="s">
        <v>15</v>
      </c>
      <c r="R67" s="17" t="s">
        <v>16</v>
      </c>
      <c r="S67" s="17" t="s">
        <v>15</v>
      </c>
      <c r="T67" s="17" t="s">
        <v>15</v>
      </c>
      <c r="U67" s="17" t="s">
        <v>15</v>
      </c>
      <c r="V67" s="17" t="s">
        <v>16</v>
      </c>
      <c r="W67" s="17" t="s">
        <v>15</v>
      </c>
      <c r="X67" s="17" t="s">
        <v>15</v>
      </c>
      <c r="Y67" s="17" t="s">
        <v>16</v>
      </c>
      <c r="Z67" s="17" t="s">
        <v>15</v>
      </c>
      <c r="AA67" s="17" t="s">
        <v>15</v>
      </c>
    </row>
    <row r="68" s="1" customFormat="1" spans="1:27">
      <c r="A68" s="12">
        <v>65</v>
      </c>
      <c r="B68" s="13">
        <v>40036</v>
      </c>
      <c r="C68" s="14" t="s">
        <v>80</v>
      </c>
      <c r="D68" s="15" t="s">
        <v>13</v>
      </c>
      <c r="E68" s="16" t="s">
        <v>14</v>
      </c>
      <c r="F68" s="17" t="s">
        <v>16</v>
      </c>
      <c r="G68" s="17" t="s">
        <v>15</v>
      </c>
      <c r="H68" s="17" t="s">
        <v>15</v>
      </c>
      <c r="I68" s="17" t="s">
        <v>15</v>
      </c>
      <c r="J68" s="17" t="s">
        <v>16</v>
      </c>
      <c r="K68" s="17" t="s">
        <v>15</v>
      </c>
      <c r="L68" s="17" t="s">
        <v>15</v>
      </c>
      <c r="M68" s="17" t="s">
        <v>15</v>
      </c>
      <c r="N68" s="17" t="s">
        <v>16</v>
      </c>
      <c r="O68" s="17" t="s">
        <v>15</v>
      </c>
      <c r="P68" s="17" t="s">
        <v>15</v>
      </c>
      <c r="Q68" s="17" t="s">
        <v>15</v>
      </c>
      <c r="R68" s="17" t="s">
        <v>15</v>
      </c>
      <c r="S68" s="17" t="s">
        <v>16</v>
      </c>
      <c r="T68" s="17" t="s">
        <v>15</v>
      </c>
      <c r="U68" s="17" t="s">
        <v>15</v>
      </c>
      <c r="V68" s="17" t="s">
        <v>15</v>
      </c>
      <c r="W68" s="17" t="s">
        <v>16</v>
      </c>
      <c r="X68" s="17" t="s">
        <v>15</v>
      </c>
      <c r="Y68" s="17" t="s">
        <v>15</v>
      </c>
      <c r="Z68" s="17" t="s">
        <v>15</v>
      </c>
      <c r="AA68" s="17" t="s">
        <v>15</v>
      </c>
    </row>
    <row r="69" s="1" customFormat="1" spans="1:27">
      <c r="A69" s="12">
        <v>66</v>
      </c>
      <c r="B69" s="13">
        <v>43028</v>
      </c>
      <c r="C69" s="20" t="s">
        <v>81</v>
      </c>
      <c r="D69" s="15" t="s">
        <v>13</v>
      </c>
      <c r="E69" s="16" t="s">
        <v>14</v>
      </c>
      <c r="F69" s="17" t="s">
        <v>15</v>
      </c>
      <c r="G69" s="17" t="s">
        <v>16</v>
      </c>
      <c r="H69" s="17" t="s">
        <v>15</v>
      </c>
      <c r="I69" s="17" t="s">
        <v>15</v>
      </c>
      <c r="J69" s="17" t="s">
        <v>15</v>
      </c>
      <c r="K69" s="17" t="s">
        <v>16</v>
      </c>
      <c r="L69" s="17" t="s">
        <v>15</v>
      </c>
      <c r="M69" s="17" t="s">
        <v>15</v>
      </c>
      <c r="N69" s="17" t="s">
        <v>15</v>
      </c>
      <c r="O69" s="17" t="s">
        <v>15</v>
      </c>
      <c r="P69" s="17" t="s">
        <v>16</v>
      </c>
      <c r="Q69" s="17" t="s">
        <v>15</v>
      </c>
      <c r="R69" s="17" t="s">
        <v>15</v>
      </c>
      <c r="S69" s="17" t="s">
        <v>15</v>
      </c>
      <c r="T69" s="17" t="s">
        <v>16</v>
      </c>
      <c r="U69" s="17" t="s">
        <v>15</v>
      </c>
      <c r="V69" s="17" t="s">
        <v>15</v>
      </c>
      <c r="W69" s="17" t="s">
        <v>15</v>
      </c>
      <c r="X69" s="17" t="s">
        <v>16</v>
      </c>
      <c r="Y69" s="17" t="s">
        <v>15</v>
      </c>
      <c r="Z69" s="17" t="s">
        <v>15</v>
      </c>
      <c r="AA69" s="17" t="s">
        <v>15</v>
      </c>
    </row>
    <row r="70" s="1" customFormat="1" spans="1:27">
      <c r="A70" s="12">
        <v>67</v>
      </c>
      <c r="B70" s="13">
        <v>40401</v>
      </c>
      <c r="C70" s="18" t="s">
        <v>82</v>
      </c>
      <c r="D70" s="15" t="s">
        <v>13</v>
      </c>
      <c r="E70" s="16" t="s">
        <v>14</v>
      </c>
      <c r="F70" s="17" t="s">
        <v>16</v>
      </c>
      <c r="G70" s="17" t="s">
        <v>15</v>
      </c>
      <c r="H70" s="17" t="s">
        <v>15</v>
      </c>
      <c r="I70" s="17" t="s">
        <v>15</v>
      </c>
      <c r="J70" s="17" t="s">
        <v>16</v>
      </c>
      <c r="K70" s="17" t="s">
        <v>15</v>
      </c>
      <c r="L70" s="17" t="s">
        <v>15</v>
      </c>
      <c r="M70" s="17" t="s">
        <v>15</v>
      </c>
      <c r="N70" s="17" t="s">
        <v>16</v>
      </c>
      <c r="O70" s="17" t="s">
        <v>15</v>
      </c>
      <c r="P70" s="17" t="s">
        <v>15</v>
      </c>
      <c r="Q70" s="17" t="s">
        <v>15</v>
      </c>
      <c r="R70" s="17" t="s">
        <v>16</v>
      </c>
      <c r="S70" s="17" t="s">
        <v>15</v>
      </c>
      <c r="T70" s="17" t="s">
        <v>15</v>
      </c>
      <c r="U70" s="17" t="s">
        <v>15</v>
      </c>
      <c r="V70" s="17" t="s">
        <v>16</v>
      </c>
      <c r="W70" s="17" t="s">
        <v>15</v>
      </c>
      <c r="X70" s="17" t="s">
        <v>15</v>
      </c>
      <c r="Y70" s="17" t="s">
        <v>15</v>
      </c>
      <c r="Z70" s="17" t="s">
        <v>15</v>
      </c>
      <c r="AA70" s="17" t="s">
        <v>15</v>
      </c>
    </row>
    <row r="71" s="1" customFormat="1" spans="1:27">
      <c r="A71" s="12">
        <v>68</v>
      </c>
      <c r="B71" s="13">
        <v>43266</v>
      </c>
      <c r="C71" s="18" t="s">
        <v>83</v>
      </c>
      <c r="D71" s="15" t="s">
        <v>13</v>
      </c>
      <c r="E71" s="16" t="s">
        <v>14</v>
      </c>
      <c r="F71" s="17" t="s">
        <v>15</v>
      </c>
      <c r="G71" s="17" t="s">
        <v>15</v>
      </c>
      <c r="H71" s="17" t="s">
        <v>16</v>
      </c>
      <c r="I71" s="17" t="s">
        <v>15</v>
      </c>
      <c r="J71" s="17" t="s">
        <v>15</v>
      </c>
      <c r="K71" s="17" t="s">
        <v>15</v>
      </c>
      <c r="L71" s="17" t="s">
        <v>16</v>
      </c>
      <c r="M71" s="17" t="s">
        <v>15</v>
      </c>
      <c r="N71" s="17" t="s">
        <v>15</v>
      </c>
      <c r="O71" s="17" t="s">
        <v>15</v>
      </c>
      <c r="P71" s="17" t="s">
        <v>16</v>
      </c>
      <c r="Q71" s="17" t="s">
        <v>15</v>
      </c>
      <c r="R71" s="17" t="s">
        <v>15</v>
      </c>
      <c r="S71" s="17" t="s">
        <v>15</v>
      </c>
      <c r="T71" s="17" t="s">
        <v>16</v>
      </c>
      <c r="U71" s="17" t="s">
        <v>15</v>
      </c>
      <c r="V71" s="17" t="s">
        <v>15</v>
      </c>
      <c r="W71" s="17" t="s">
        <v>15</v>
      </c>
      <c r="X71" s="17" t="s">
        <v>16</v>
      </c>
      <c r="Y71" s="17" t="s">
        <v>15</v>
      </c>
      <c r="Z71" s="17" t="s">
        <v>15</v>
      </c>
      <c r="AA71" s="17" t="s">
        <v>15</v>
      </c>
    </row>
    <row r="72" s="1" customFormat="1" spans="1:27">
      <c r="A72" s="12">
        <v>69</v>
      </c>
      <c r="B72" s="13">
        <v>40160</v>
      </c>
      <c r="C72" s="20" t="s">
        <v>84</v>
      </c>
      <c r="D72" s="15" t="s">
        <v>13</v>
      </c>
      <c r="E72" s="16" t="s">
        <v>14</v>
      </c>
      <c r="F72" s="17" t="s">
        <v>15</v>
      </c>
      <c r="G72" s="17" t="s">
        <v>16</v>
      </c>
      <c r="H72" s="17" t="s">
        <v>15</v>
      </c>
      <c r="I72" s="17" t="s">
        <v>15</v>
      </c>
      <c r="J72" s="17" t="s">
        <v>15</v>
      </c>
      <c r="K72" s="17" t="s">
        <v>15</v>
      </c>
      <c r="L72" s="17" t="s">
        <v>15</v>
      </c>
      <c r="M72" s="17" t="s">
        <v>16</v>
      </c>
      <c r="N72" s="17" t="s">
        <v>15</v>
      </c>
      <c r="O72" s="17" t="s">
        <v>15</v>
      </c>
      <c r="P72" s="17" t="s">
        <v>15</v>
      </c>
      <c r="Q72" s="17" t="s">
        <v>16</v>
      </c>
      <c r="R72" s="17" t="s">
        <v>15</v>
      </c>
      <c r="S72" s="17" t="s">
        <v>15</v>
      </c>
      <c r="T72" s="17" t="s">
        <v>15</v>
      </c>
      <c r="U72" s="17" t="s">
        <v>15</v>
      </c>
      <c r="V72" s="17" t="s">
        <v>16</v>
      </c>
      <c r="W72" s="17" t="s">
        <v>15</v>
      </c>
      <c r="X72" s="17" t="s">
        <v>15</v>
      </c>
      <c r="Y72" s="17" t="s">
        <v>15</v>
      </c>
      <c r="Z72" s="17" t="s">
        <v>16</v>
      </c>
      <c r="AA72" s="17" t="s">
        <v>15</v>
      </c>
    </row>
    <row r="73" s="1" customFormat="1" spans="1:27">
      <c r="A73" s="12">
        <v>70</v>
      </c>
      <c r="B73" s="13">
        <v>40128</v>
      </c>
      <c r="C73" s="18" t="s">
        <v>85</v>
      </c>
      <c r="D73" s="15" t="s">
        <v>13</v>
      </c>
      <c r="E73" s="16" t="s">
        <v>14</v>
      </c>
      <c r="F73" s="17" t="s">
        <v>15</v>
      </c>
      <c r="G73" s="17" t="s">
        <v>15</v>
      </c>
      <c r="H73" s="17" t="s">
        <v>15</v>
      </c>
      <c r="I73" s="17" t="s">
        <v>16</v>
      </c>
      <c r="J73" s="17" t="s">
        <v>15</v>
      </c>
      <c r="K73" s="17" t="s">
        <v>15</v>
      </c>
      <c r="L73" s="17" t="s">
        <v>15</v>
      </c>
      <c r="M73" s="17" t="s">
        <v>15</v>
      </c>
      <c r="N73" s="17" t="s">
        <v>15</v>
      </c>
      <c r="O73" s="17" t="s">
        <v>16</v>
      </c>
      <c r="P73" s="17" t="s">
        <v>15</v>
      </c>
      <c r="Q73" s="17" t="s">
        <v>15</v>
      </c>
      <c r="R73" s="17" t="s">
        <v>15</v>
      </c>
      <c r="S73" s="17" t="s">
        <v>16</v>
      </c>
      <c r="T73" s="17" t="s">
        <v>15</v>
      </c>
      <c r="U73" s="17" t="s">
        <v>15</v>
      </c>
      <c r="V73" s="17" t="s">
        <v>15</v>
      </c>
      <c r="W73" s="17" t="s">
        <v>16</v>
      </c>
      <c r="X73" s="17" t="s">
        <v>15</v>
      </c>
      <c r="Y73" s="17" t="s">
        <v>15</v>
      </c>
      <c r="Z73" s="17" t="s">
        <v>15</v>
      </c>
      <c r="AA73" s="17" t="s">
        <v>16</v>
      </c>
    </row>
    <row r="74" s="1" customFormat="1" spans="1:27">
      <c r="A74" s="12">
        <v>71</v>
      </c>
      <c r="B74" s="13">
        <v>43209</v>
      </c>
      <c r="C74" s="14" t="s">
        <v>86</v>
      </c>
      <c r="D74" s="15" t="s">
        <v>13</v>
      </c>
      <c r="E74" s="16" t="s">
        <v>14</v>
      </c>
      <c r="F74" s="17" t="s">
        <v>15</v>
      </c>
      <c r="G74" s="17" t="s">
        <v>16</v>
      </c>
      <c r="H74" s="17" t="s">
        <v>15</v>
      </c>
      <c r="I74" s="17" t="s">
        <v>15</v>
      </c>
      <c r="J74" s="17" t="s">
        <v>15</v>
      </c>
      <c r="K74" s="17" t="s">
        <v>15</v>
      </c>
      <c r="L74" s="17" t="s">
        <v>16</v>
      </c>
      <c r="M74" s="17" t="s">
        <v>15</v>
      </c>
      <c r="N74" s="17" t="s">
        <v>15</v>
      </c>
      <c r="O74" s="17" t="s">
        <v>15</v>
      </c>
      <c r="P74" s="17" t="s">
        <v>15</v>
      </c>
      <c r="Q74" s="17" t="s">
        <v>16</v>
      </c>
      <c r="R74" s="17" t="s">
        <v>15</v>
      </c>
      <c r="S74" s="17" t="s">
        <v>15</v>
      </c>
      <c r="T74" s="17" t="s">
        <v>15</v>
      </c>
      <c r="U74" s="17" t="s">
        <v>16</v>
      </c>
      <c r="V74" s="17" t="s">
        <v>15</v>
      </c>
      <c r="W74" s="17" t="s">
        <v>15</v>
      </c>
      <c r="X74" s="17" t="s">
        <v>15</v>
      </c>
      <c r="Y74" s="17" t="s">
        <v>16</v>
      </c>
      <c r="Z74" s="17" t="s">
        <v>15</v>
      </c>
      <c r="AA74" s="17" t="s">
        <v>15</v>
      </c>
    </row>
    <row r="75" s="1" customFormat="1" spans="1:27">
      <c r="A75" s="12">
        <v>72</v>
      </c>
      <c r="B75" s="13">
        <v>46563</v>
      </c>
      <c r="C75" s="14" t="s">
        <v>87</v>
      </c>
      <c r="D75" s="15" t="s">
        <v>13</v>
      </c>
      <c r="E75" s="16" t="s">
        <v>14</v>
      </c>
      <c r="F75" s="17" t="s">
        <v>16</v>
      </c>
      <c r="G75" s="17" t="s">
        <v>15</v>
      </c>
      <c r="H75" s="17" t="s">
        <v>15</v>
      </c>
      <c r="I75" s="17" t="s">
        <v>15</v>
      </c>
      <c r="J75" s="17" t="s">
        <v>15</v>
      </c>
      <c r="K75" s="17" t="s">
        <v>16</v>
      </c>
      <c r="L75" s="17" t="s">
        <v>15</v>
      </c>
      <c r="M75" s="17" t="s">
        <v>15</v>
      </c>
      <c r="N75" s="17" t="s">
        <v>15</v>
      </c>
      <c r="O75" s="17" t="s">
        <v>16</v>
      </c>
      <c r="P75" s="17" t="s">
        <v>15</v>
      </c>
      <c r="Q75" s="17" t="s">
        <v>15</v>
      </c>
      <c r="R75" s="17" t="s">
        <v>15</v>
      </c>
      <c r="S75" s="17" t="s">
        <v>15</v>
      </c>
      <c r="T75" s="17" t="s">
        <v>15</v>
      </c>
      <c r="U75" s="17" t="s">
        <v>16</v>
      </c>
      <c r="V75" s="17" t="s">
        <v>15</v>
      </c>
      <c r="W75" s="17" t="s">
        <v>15</v>
      </c>
      <c r="X75" s="17" t="s">
        <v>16</v>
      </c>
      <c r="Y75" s="17" t="s">
        <v>15</v>
      </c>
      <c r="Z75" s="17" t="s">
        <v>15</v>
      </c>
      <c r="AA75" s="17" t="s">
        <v>16</v>
      </c>
    </row>
    <row r="76" s="1" customFormat="1" spans="1:27">
      <c r="A76" s="12">
        <v>73</v>
      </c>
      <c r="B76" s="13">
        <v>43210</v>
      </c>
      <c r="C76" s="18" t="s">
        <v>88</v>
      </c>
      <c r="D76" s="15" t="s">
        <v>13</v>
      </c>
      <c r="E76" s="16" t="s">
        <v>14</v>
      </c>
      <c r="F76" s="17" t="s">
        <v>16</v>
      </c>
      <c r="G76" s="17" t="s">
        <v>15</v>
      </c>
      <c r="H76" s="17" t="s">
        <v>15</v>
      </c>
      <c r="I76" s="17" t="s">
        <v>15</v>
      </c>
      <c r="J76" s="17" t="s">
        <v>15</v>
      </c>
      <c r="K76" s="17" t="s">
        <v>16</v>
      </c>
      <c r="L76" s="17" t="s">
        <v>15</v>
      </c>
      <c r="M76" s="17" t="s">
        <v>15</v>
      </c>
      <c r="N76" s="17" t="s">
        <v>15</v>
      </c>
      <c r="O76" s="17" t="s">
        <v>15</v>
      </c>
      <c r="P76" s="17" t="s">
        <v>16</v>
      </c>
      <c r="Q76" s="17" t="s">
        <v>15</v>
      </c>
      <c r="R76" s="17" t="s">
        <v>15</v>
      </c>
      <c r="S76" s="17" t="s">
        <v>15</v>
      </c>
      <c r="T76" s="17" t="s">
        <v>16</v>
      </c>
      <c r="U76" s="17" t="s">
        <v>15</v>
      </c>
      <c r="V76" s="17" t="s">
        <v>15</v>
      </c>
      <c r="W76" s="17" t="s">
        <v>15</v>
      </c>
      <c r="X76" s="17" t="s">
        <v>15</v>
      </c>
      <c r="Y76" s="17" t="s">
        <v>15</v>
      </c>
      <c r="Z76" s="17" t="s">
        <v>16</v>
      </c>
      <c r="AA76" s="17" t="s">
        <v>15</v>
      </c>
    </row>
    <row r="77" s="1" customFormat="1" spans="1:27">
      <c r="A77" s="12">
        <v>74</v>
      </c>
      <c r="B77" s="13">
        <v>40027</v>
      </c>
      <c r="C77" s="14" t="s">
        <v>89</v>
      </c>
      <c r="D77" s="15" t="s">
        <v>13</v>
      </c>
      <c r="E77" s="16" t="s">
        <v>14</v>
      </c>
      <c r="F77" s="17" t="s">
        <v>15</v>
      </c>
      <c r="G77" s="17" t="s">
        <v>15</v>
      </c>
      <c r="H77" s="17" t="s">
        <v>16</v>
      </c>
      <c r="I77" s="17" t="s">
        <v>15</v>
      </c>
      <c r="J77" s="17" t="s">
        <v>15</v>
      </c>
      <c r="K77" s="17" t="s">
        <v>15</v>
      </c>
      <c r="L77" s="17" t="s">
        <v>15</v>
      </c>
      <c r="M77" s="17" t="s">
        <v>16</v>
      </c>
      <c r="N77" s="17" t="s">
        <v>16</v>
      </c>
      <c r="O77" s="17" t="s">
        <v>15</v>
      </c>
      <c r="P77" s="17" t="s">
        <v>15</v>
      </c>
      <c r="Q77" s="17" t="s">
        <v>15</v>
      </c>
      <c r="R77" s="17" t="s">
        <v>15</v>
      </c>
      <c r="S77" s="17" t="s">
        <v>16</v>
      </c>
      <c r="T77" s="17" t="s">
        <v>15</v>
      </c>
      <c r="U77" s="17" t="s">
        <v>15</v>
      </c>
      <c r="V77" s="17" t="s">
        <v>15</v>
      </c>
      <c r="W77" s="17" t="s">
        <v>15</v>
      </c>
      <c r="X77" s="17" t="s">
        <v>15</v>
      </c>
      <c r="Y77" s="17" t="s">
        <v>15</v>
      </c>
      <c r="Z77" s="17" t="s">
        <v>16</v>
      </c>
      <c r="AA77" s="17" t="s">
        <v>15</v>
      </c>
    </row>
    <row r="78" s="1" customFormat="1" spans="1:27">
      <c r="A78" s="12">
        <v>75</v>
      </c>
      <c r="B78" s="13">
        <v>46516</v>
      </c>
      <c r="C78" s="14" t="s">
        <v>90</v>
      </c>
      <c r="D78" s="15" t="s">
        <v>13</v>
      </c>
      <c r="E78" s="16" t="s">
        <v>14</v>
      </c>
      <c r="F78" s="17" t="s">
        <v>15</v>
      </c>
      <c r="G78" s="17" t="s">
        <v>15</v>
      </c>
      <c r="H78" s="17" t="s">
        <v>16</v>
      </c>
      <c r="I78" s="17" t="s">
        <v>15</v>
      </c>
      <c r="J78" s="17" t="s">
        <v>15</v>
      </c>
      <c r="K78" s="17" t="s">
        <v>15</v>
      </c>
      <c r="L78" s="17" t="s">
        <v>16</v>
      </c>
      <c r="M78" s="17" t="s">
        <v>15</v>
      </c>
      <c r="N78" s="17" t="s">
        <v>15</v>
      </c>
      <c r="O78" s="17" t="s">
        <v>15</v>
      </c>
      <c r="P78" s="17" t="s">
        <v>15</v>
      </c>
      <c r="Q78" s="17" t="s">
        <v>16</v>
      </c>
      <c r="R78" s="17" t="s">
        <v>15</v>
      </c>
      <c r="S78" s="17" t="s">
        <v>15</v>
      </c>
      <c r="T78" s="17" t="s">
        <v>15</v>
      </c>
      <c r="U78" s="17" t="s">
        <v>16</v>
      </c>
      <c r="V78" s="17" t="s">
        <v>15</v>
      </c>
      <c r="W78" s="17" t="s">
        <v>15</v>
      </c>
      <c r="X78" s="17" t="s">
        <v>15</v>
      </c>
      <c r="Y78" s="17" t="s">
        <v>16</v>
      </c>
      <c r="Z78" s="17" t="s">
        <v>15</v>
      </c>
      <c r="AA78" s="17" t="s">
        <v>15</v>
      </c>
    </row>
    <row r="79" s="1" customFormat="1" spans="1:27">
      <c r="A79" s="12">
        <v>76</v>
      </c>
      <c r="B79" s="13">
        <v>43283</v>
      </c>
      <c r="C79" s="14" t="s">
        <v>91</v>
      </c>
      <c r="D79" s="15" t="s">
        <v>13</v>
      </c>
      <c r="E79" s="16" t="s">
        <v>14</v>
      </c>
      <c r="F79" s="17" t="s">
        <v>15</v>
      </c>
      <c r="G79" s="17" t="s">
        <v>15</v>
      </c>
      <c r="H79" s="17" t="s">
        <v>15</v>
      </c>
      <c r="I79" s="17" t="s">
        <v>15</v>
      </c>
      <c r="J79" s="17" t="s">
        <v>16</v>
      </c>
      <c r="K79" s="17" t="s">
        <v>15</v>
      </c>
      <c r="L79" s="17" t="s">
        <v>15</v>
      </c>
      <c r="M79" s="17" t="s">
        <v>15</v>
      </c>
      <c r="N79" s="17" t="s">
        <v>15</v>
      </c>
      <c r="O79" s="17" t="s">
        <v>16</v>
      </c>
      <c r="P79" s="17" t="s">
        <v>15</v>
      </c>
      <c r="Q79" s="17" t="s">
        <v>15</v>
      </c>
      <c r="R79" s="17" t="s">
        <v>15</v>
      </c>
      <c r="S79" s="17" t="s">
        <v>16</v>
      </c>
      <c r="T79" s="17" t="s">
        <v>15</v>
      </c>
      <c r="U79" s="17" t="s">
        <v>15</v>
      </c>
      <c r="V79" s="17" t="s">
        <v>15</v>
      </c>
      <c r="W79" s="17" t="s">
        <v>16</v>
      </c>
      <c r="X79" s="17" t="s">
        <v>15</v>
      </c>
      <c r="Y79" s="17" t="s">
        <v>15</v>
      </c>
      <c r="Z79" s="17" t="s">
        <v>15</v>
      </c>
      <c r="AA79" s="17" t="s">
        <v>16</v>
      </c>
    </row>
    <row r="80" s="1" customFormat="1" spans="1:27">
      <c r="A80" s="12">
        <v>77</v>
      </c>
      <c r="B80" s="13">
        <v>40314</v>
      </c>
      <c r="C80" s="14" t="s">
        <v>92</v>
      </c>
      <c r="D80" s="15" t="s">
        <v>13</v>
      </c>
      <c r="E80" s="16" t="s">
        <v>14</v>
      </c>
      <c r="F80" s="17" t="s">
        <v>16</v>
      </c>
      <c r="G80" s="17" t="s">
        <v>15</v>
      </c>
      <c r="H80" s="17" t="s">
        <v>15</v>
      </c>
      <c r="I80" s="17" t="s">
        <v>15</v>
      </c>
      <c r="J80" s="17" t="s">
        <v>15</v>
      </c>
      <c r="K80" s="17" t="s">
        <v>16</v>
      </c>
      <c r="L80" s="17" t="s">
        <v>15</v>
      </c>
      <c r="M80" s="17" t="s">
        <v>15</v>
      </c>
      <c r="N80" s="17" t="s">
        <v>15</v>
      </c>
      <c r="O80" s="17" t="s">
        <v>15</v>
      </c>
      <c r="P80" s="17" t="s">
        <v>16</v>
      </c>
      <c r="Q80" s="17" t="s">
        <v>15</v>
      </c>
      <c r="R80" s="17" t="s">
        <v>15</v>
      </c>
      <c r="S80" s="17" t="s">
        <v>15</v>
      </c>
      <c r="T80" s="17" t="s">
        <v>15</v>
      </c>
      <c r="U80" s="17" t="s">
        <v>16</v>
      </c>
      <c r="V80" s="17" t="s">
        <v>15</v>
      </c>
      <c r="W80" s="17" t="s">
        <v>15</v>
      </c>
      <c r="X80" s="17" t="s">
        <v>15</v>
      </c>
      <c r="Y80" s="17" t="s">
        <v>16</v>
      </c>
      <c r="Z80" s="17" t="s">
        <v>15</v>
      </c>
      <c r="AA80" s="17" t="s">
        <v>15</v>
      </c>
    </row>
    <row r="81" s="1" customFormat="1" spans="1:27">
      <c r="A81" s="12">
        <v>78</v>
      </c>
      <c r="B81" s="13">
        <v>43259</v>
      </c>
      <c r="C81" s="19" t="s">
        <v>93</v>
      </c>
      <c r="D81" s="15" t="s">
        <v>13</v>
      </c>
      <c r="E81" s="16" t="s">
        <v>14</v>
      </c>
      <c r="F81" s="17" t="s">
        <v>15</v>
      </c>
      <c r="G81" s="17" t="s">
        <v>15</v>
      </c>
      <c r="H81" s="17" t="s">
        <v>15</v>
      </c>
      <c r="I81" s="17" t="s">
        <v>16</v>
      </c>
      <c r="J81" s="17" t="s">
        <v>15</v>
      </c>
      <c r="K81" s="17" t="s">
        <v>15</v>
      </c>
      <c r="L81" s="17" t="s">
        <v>15</v>
      </c>
      <c r="M81" s="17" t="s">
        <v>16</v>
      </c>
      <c r="N81" s="17" t="s">
        <v>15</v>
      </c>
      <c r="O81" s="17" t="s">
        <v>15</v>
      </c>
      <c r="P81" s="17" t="s">
        <v>15</v>
      </c>
      <c r="Q81" s="17" t="s">
        <v>15</v>
      </c>
      <c r="R81" s="17" t="s">
        <v>16</v>
      </c>
      <c r="S81" s="17" t="s">
        <v>15</v>
      </c>
      <c r="T81" s="17" t="s">
        <v>15</v>
      </c>
      <c r="U81" s="17" t="s">
        <v>15</v>
      </c>
      <c r="V81" s="17" t="s">
        <v>16</v>
      </c>
      <c r="W81" s="17" t="s">
        <v>15</v>
      </c>
      <c r="X81" s="17" t="s">
        <v>15</v>
      </c>
      <c r="Y81" s="17" t="s">
        <v>15</v>
      </c>
      <c r="Z81" s="17" t="s">
        <v>16</v>
      </c>
      <c r="AA81" s="17" t="s">
        <v>15</v>
      </c>
    </row>
    <row r="82" s="1" customFormat="1" spans="1:27">
      <c r="A82" s="12">
        <v>79</v>
      </c>
      <c r="B82" s="13">
        <v>40024</v>
      </c>
      <c r="C82" s="14" t="s">
        <v>94</v>
      </c>
      <c r="D82" s="15" t="s">
        <v>13</v>
      </c>
      <c r="E82" s="16" t="s">
        <v>14</v>
      </c>
      <c r="F82" s="17" t="s">
        <v>15</v>
      </c>
      <c r="G82" s="17" t="s">
        <v>15</v>
      </c>
      <c r="H82" s="17" t="s">
        <v>15</v>
      </c>
      <c r="I82" s="17" t="s">
        <v>15</v>
      </c>
      <c r="J82" s="17" t="s">
        <v>16</v>
      </c>
      <c r="K82" s="17" t="s">
        <v>15</v>
      </c>
      <c r="L82" s="17" t="s">
        <v>15</v>
      </c>
      <c r="M82" s="17" t="s">
        <v>15</v>
      </c>
      <c r="N82" s="17" t="s">
        <v>15</v>
      </c>
      <c r="O82" s="17" t="s">
        <v>15</v>
      </c>
      <c r="P82" s="17" t="s">
        <v>16</v>
      </c>
      <c r="Q82" s="17" t="s">
        <v>15</v>
      </c>
      <c r="R82" s="17" t="s">
        <v>15</v>
      </c>
      <c r="S82" s="17" t="s">
        <v>15</v>
      </c>
      <c r="T82" s="17" t="s">
        <v>15</v>
      </c>
      <c r="U82" s="17" t="s">
        <v>15</v>
      </c>
      <c r="V82" s="17" t="s">
        <v>16</v>
      </c>
      <c r="W82" s="17" t="s">
        <v>15</v>
      </c>
      <c r="X82" s="17" t="s">
        <v>15</v>
      </c>
      <c r="Y82" s="17" t="s">
        <v>15</v>
      </c>
      <c r="Z82" s="17" t="s">
        <v>16</v>
      </c>
      <c r="AA82" s="17" t="s">
        <v>16</v>
      </c>
    </row>
    <row r="83" s="1" customFormat="1" spans="1:27">
      <c r="A83" s="12">
        <v>80</v>
      </c>
      <c r="B83" s="13">
        <v>40417</v>
      </c>
      <c r="C83" s="14" t="s">
        <v>95</v>
      </c>
      <c r="D83" s="15" t="s">
        <v>13</v>
      </c>
      <c r="E83" s="16" t="s">
        <v>14</v>
      </c>
      <c r="F83" s="17" t="s">
        <v>15</v>
      </c>
      <c r="G83" s="17" t="s">
        <v>15</v>
      </c>
      <c r="H83" s="17" t="s">
        <v>16</v>
      </c>
      <c r="I83" s="17" t="s">
        <v>15</v>
      </c>
      <c r="J83" s="17" t="s">
        <v>15</v>
      </c>
      <c r="K83" s="17" t="s">
        <v>15</v>
      </c>
      <c r="L83" s="17" t="s">
        <v>15</v>
      </c>
      <c r="M83" s="17" t="s">
        <v>16</v>
      </c>
      <c r="N83" s="17" t="s">
        <v>15</v>
      </c>
      <c r="O83" s="17" t="s">
        <v>15</v>
      </c>
      <c r="P83" s="17" t="s">
        <v>15</v>
      </c>
      <c r="Q83" s="17" t="s">
        <v>16</v>
      </c>
      <c r="R83" s="17" t="s">
        <v>15</v>
      </c>
      <c r="S83" s="17" t="s">
        <v>15</v>
      </c>
      <c r="T83" s="17" t="s">
        <v>16</v>
      </c>
      <c r="U83" s="17" t="s">
        <v>15</v>
      </c>
      <c r="V83" s="17" t="s">
        <v>15</v>
      </c>
      <c r="W83" s="17" t="s">
        <v>15</v>
      </c>
      <c r="X83" s="17" t="s">
        <v>16</v>
      </c>
      <c r="Y83" s="17" t="s">
        <v>15</v>
      </c>
      <c r="Z83" s="17" t="s">
        <v>15</v>
      </c>
      <c r="AA83" s="17" t="s">
        <v>15</v>
      </c>
    </row>
    <row r="84" s="1" customFormat="1" spans="1:27">
      <c r="A84" s="12">
        <v>81</v>
      </c>
      <c r="B84" s="13">
        <v>43195</v>
      </c>
      <c r="C84" s="14" t="s">
        <v>96</v>
      </c>
      <c r="D84" s="15" t="s">
        <v>13</v>
      </c>
      <c r="E84" s="16" t="s">
        <v>14</v>
      </c>
      <c r="F84" s="17" t="s">
        <v>15</v>
      </c>
      <c r="G84" s="17" t="s">
        <v>16</v>
      </c>
      <c r="H84" s="17" t="s">
        <v>15</v>
      </c>
      <c r="I84" s="17" t="s">
        <v>15</v>
      </c>
      <c r="J84" s="17" t="s">
        <v>15</v>
      </c>
      <c r="K84" s="17" t="s">
        <v>16</v>
      </c>
      <c r="L84" s="17" t="s">
        <v>15</v>
      </c>
      <c r="M84" s="17" t="s">
        <v>15</v>
      </c>
      <c r="N84" s="17" t="s">
        <v>15</v>
      </c>
      <c r="O84" s="17" t="s">
        <v>16</v>
      </c>
      <c r="P84" s="17" t="s">
        <v>15</v>
      </c>
      <c r="Q84" s="17" t="s">
        <v>15</v>
      </c>
      <c r="R84" s="17" t="s">
        <v>15</v>
      </c>
      <c r="S84" s="17" t="s">
        <v>15</v>
      </c>
      <c r="T84" s="17" t="s">
        <v>16</v>
      </c>
      <c r="U84" s="17" t="s">
        <v>15</v>
      </c>
      <c r="V84" s="17" t="s">
        <v>15</v>
      </c>
      <c r="W84" s="17" t="s">
        <v>15</v>
      </c>
      <c r="X84" s="17" t="s">
        <v>16</v>
      </c>
      <c r="Y84" s="17" t="s">
        <v>15</v>
      </c>
      <c r="Z84" s="17" t="s">
        <v>15</v>
      </c>
      <c r="AA84" s="17" t="s">
        <v>15</v>
      </c>
    </row>
    <row r="85" s="1" customFormat="1" spans="1:27">
      <c r="A85" s="12">
        <v>82</v>
      </c>
      <c r="B85" s="13">
        <v>43146</v>
      </c>
      <c r="C85" s="14" t="s">
        <v>97</v>
      </c>
      <c r="D85" s="15" t="s">
        <v>13</v>
      </c>
      <c r="E85" s="16" t="s">
        <v>14</v>
      </c>
      <c r="F85" s="17" t="s">
        <v>15</v>
      </c>
      <c r="G85" s="17" t="s">
        <v>16</v>
      </c>
      <c r="H85" s="17" t="s">
        <v>15</v>
      </c>
      <c r="I85" s="17" t="s">
        <v>15</v>
      </c>
      <c r="J85" s="17" t="s">
        <v>15</v>
      </c>
      <c r="K85" s="17" t="s">
        <v>15</v>
      </c>
      <c r="L85" s="17" t="s">
        <v>16</v>
      </c>
      <c r="M85" s="17" t="s">
        <v>15</v>
      </c>
      <c r="N85" s="17" t="s">
        <v>15</v>
      </c>
      <c r="O85" s="17" t="s">
        <v>15</v>
      </c>
      <c r="P85" s="17" t="s">
        <v>15</v>
      </c>
      <c r="Q85" s="17" t="s">
        <v>16</v>
      </c>
      <c r="R85" s="17" t="s">
        <v>15</v>
      </c>
      <c r="S85" s="17" t="s">
        <v>15</v>
      </c>
      <c r="T85" s="17" t="s">
        <v>15</v>
      </c>
      <c r="U85" s="17" t="s">
        <v>16</v>
      </c>
      <c r="V85" s="17" t="s">
        <v>15</v>
      </c>
      <c r="W85" s="17" t="s">
        <v>15</v>
      </c>
      <c r="X85" s="17" t="s">
        <v>15</v>
      </c>
      <c r="Y85" s="17" t="s">
        <v>16</v>
      </c>
      <c r="Z85" s="17" t="s">
        <v>15</v>
      </c>
      <c r="AA85" s="17" t="s">
        <v>15</v>
      </c>
    </row>
    <row r="86" s="1" customFormat="1" spans="1:27">
      <c r="A86" s="12">
        <v>83</v>
      </c>
      <c r="B86" s="13">
        <v>43025</v>
      </c>
      <c r="C86" s="18" t="s">
        <v>98</v>
      </c>
      <c r="D86" s="15" t="s">
        <v>13</v>
      </c>
      <c r="E86" s="16" t="s">
        <v>14</v>
      </c>
      <c r="F86" s="17" t="s">
        <v>15</v>
      </c>
      <c r="G86" s="17" t="s">
        <v>15</v>
      </c>
      <c r="H86" s="17" t="s">
        <v>15</v>
      </c>
      <c r="I86" s="17" t="s">
        <v>16</v>
      </c>
      <c r="J86" s="17" t="s">
        <v>15</v>
      </c>
      <c r="K86" s="17" t="s">
        <v>15</v>
      </c>
      <c r="L86" s="17" t="s">
        <v>15</v>
      </c>
      <c r="M86" s="17" t="s">
        <v>15</v>
      </c>
      <c r="N86" s="17" t="s">
        <v>16</v>
      </c>
      <c r="O86" s="17" t="s">
        <v>15</v>
      </c>
      <c r="P86" s="17" t="s">
        <v>15</v>
      </c>
      <c r="Q86" s="17" t="s">
        <v>15</v>
      </c>
      <c r="R86" s="17" t="s">
        <v>15</v>
      </c>
      <c r="S86" s="17" t="s">
        <v>15</v>
      </c>
      <c r="T86" s="17" t="s">
        <v>16</v>
      </c>
      <c r="U86" s="17" t="s">
        <v>15</v>
      </c>
      <c r="V86" s="17" t="s">
        <v>15</v>
      </c>
      <c r="W86" s="17" t="s">
        <v>15</v>
      </c>
      <c r="X86" s="17" t="s">
        <v>16</v>
      </c>
      <c r="Y86" s="17" t="s">
        <v>15</v>
      </c>
      <c r="Z86" s="17" t="s">
        <v>15</v>
      </c>
      <c r="AA86" s="17" t="s">
        <v>15</v>
      </c>
    </row>
    <row r="87" s="1" customFormat="1" spans="1:27">
      <c r="A87" s="12">
        <v>84</v>
      </c>
      <c r="B87" s="13">
        <v>43139</v>
      </c>
      <c r="C87" s="19" t="s">
        <v>99</v>
      </c>
      <c r="D87" s="15" t="s">
        <v>13</v>
      </c>
      <c r="E87" s="16" t="s">
        <v>14</v>
      </c>
      <c r="F87" s="17" t="s">
        <v>15</v>
      </c>
      <c r="G87" s="17" t="s">
        <v>15</v>
      </c>
      <c r="H87" s="17" t="s">
        <v>16</v>
      </c>
      <c r="I87" s="17" t="s">
        <v>15</v>
      </c>
      <c r="J87" s="17" t="s">
        <v>15</v>
      </c>
      <c r="K87" s="17" t="s">
        <v>15</v>
      </c>
      <c r="L87" s="17" t="s">
        <v>16</v>
      </c>
      <c r="M87" s="17" t="s">
        <v>15</v>
      </c>
      <c r="N87" s="17" t="s">
        <v>15</v>
      </c>
      <c r="O87" s="17" t="s">
        <v>15</v>
      </c>
      <c r="P87" s="17" t="s">
        <v>15</v>
      </c>
      <c r="Q87" s="17" t="s">
        <v>15</v>
      </c>
      <c r="R87" s="17" t="s">
        <v>16</v>
      </c>
      <c r="S87" s="17" t="s">
        <v>15</v>
      </c>
      <c r="T87" s="17" t="s">
        <v>15</v>
      </c>
      <c r="U87" s="17" t="s">
        <v>15</v>
      </c>
      <c r="V87" s="17" t="s">
        <v>15</v>
      </c>
      <c r="W87" s="17" t="s">
        <v>16</v>
      </c>
      <c r="X87" s="17" t="s">
        <v>15</v>
      </c>
      <c r="Y87" s="17" t="s">
        <v>15</v>
      </c>
      <c r="Z87" s="17" t="s">
        <v>15</v>
      </c>
      <c r="AA87" s="17" t="s">
        <v>16</v>
      </c>
    </row>
    <row r="88" s="1" customFormat="1" spans="1:27">
      <c r="A88" s="12">
        <v>85</v>
      </c>
      <c r="B88" s="13">
        <v>46520</v>
      </c>
      <c r="C88" s="14" t="s">
        <v>100</v>
      </c>
      <c r="D88" s="15" t="s">
        <v>13</v>
      </c>
      <c r="E88" s="16" t="s">
        <v>14</v>
      </c>
      <c r="F88" s="17" t="s">
        <v>16</v>
      </c>
      <c r="G88" s="17" t="s">
        <v>15</v>
      </c>
      <c r="H88" s="17" t="s">
        <v>15</v>
      </c>
      <c r="I88" s="17" t="s">
        <v>15</v>
      </c>
      <c r="J88" s="17" t="s">
        <v>15</v>
      </c>
      <c r="K88" s="17" t="s">
        <v>16</v>
      </c>
      <c r="L88" s="17" t="s">
        <v>15</v>
      </c>
      <c r="M88" s="17" t="s">
        <v>15</v>
      </c>
      <c r="N88" s="17" t="s">
        <v>15</v>
      </c>
      <c r="O88" s="17" t="s">
        <v>16</v>
      </c>
      <c r="P88" s="17" t="s">
        <v>15</v>
      </c>
      <c r="Q88" s="17" t="s">
        <v>15</v>
      </c>
      <c r="R88" s="17" t="s">
        <v>15</v>
      </c>
      <c r="S88" s="17" t="s">
        <v>15</v>
      </c>
      <c r="T88" s="17" t="s">
        <v>15</v>
      </c>
      <c r="U88" s="17" t="s">
        <v>16</v>
      </c>
      <c r="V88" s="17" t="s">
        <v>15</v>
      </c>
      <c r="W88" s="17" t="s">
        <v>15</v>
      </c>
      <c r="X88" s="17" t="s">
        <v>15</v>
      </c>
      <c r="Y88" s="17" t="s">
        <v>16</v>
      </c>
      <c r="Z88" s="17" t="s">
        <v>15</v>
      </c>
      <c r="AA88" s="17" t="s">
        <v>15</v>
      </c>
    </row>
    <row r="89" s="1" customFormat="1" spans="1:27">
      <c r="A89" s="12">
        <v>86</v>
      </c>
      <c r="B89" s="13">
        <v>46565</v>
      </c>
      <c r="C89" s="18" t="s">
        <v>101</v>
      </c>
      <c r="D89" s="15" t="s">
        <v>13</v>
      </c>
      <c r="E89" s="16" t="s">
        <v>14</v>
      </c>
      <c r="F89" s="17" t="s">
        <v>16</v>
      </c>
      <c r="G89" s="17" t="s">
        <v>15</v>
      </c>
      <c r="H89" s="17" t="s">
        <v>15</v>
      </c>
      <c r="I89" s="17" t="s">
        <v>15</v>
      </c>
      <c r="J89" s="17" t="s">
        <v>16</v>
      </c>
      <c r="K89" s="17" t="s">
        <v>15</v>
      </c>
      <c r="L89" s="17" t="s">
        <v>15</v>
      </c>
      <c r="M89" s="17" t="s">
        <v>15</v>
      </c>
      <c r="N89" s="17" t="s">
        <v>16</v>
      </c>
      <c r="O89" s="17" t="s">
        <v>15</v>
      </c>
      <c r="P89" s="17" t="s">
        <v>15</v>
      </c>
      <c r="Q89" s="17" t="s">
        <v>15</v>
      </c>
      <c r="R89" s="17" t="s">
        <v>16</v>
      </c>
      <c r="S89" s="17" t="s">
        <v>15</v>
      </c>
      <c r="T89" s="17" t="s">
        <v>15</v>
      </c>
      <c r="U89" s="17" t="s">
        <v>15</v>
      </c>
      <c r="V89" s="17" t="s">
        <v>16</v>
      </c>
      <c r="W89" s="17" t="s">
        <v>15</v>
      </c>
      <c r="X89" s="17" t="s">
        <v>15</v>
      </c>
      <c r="Y89" s="17" t="s">
        <v>15</v>
      </c>
      <c r="Z89" s="17" t="s">
        <v>16</v>
      </c>
      <c r="AA89" s="17" t="s">
        <v>15</v>
      </c>
    </row>
    <row r="90" s="1" customFormat="1" spans="1:27">
      <c r="A90" s="12">
        <v>87</v>
      </c>
      <c r="B90" s="13">
        <v>40383</v>
      </c>
      <c r="C90" s="18" t="s">
        <v>102</v>
      </c>
      <c r="D90" s="15" t="s">
        <v>13</v>
      </c>
      <c r="E90" s="16" t="s">
        <v>14</v>
      </c>
      <c r="F90" s="17" t="s">
        <v>15</v>
      </c>
      <c r="G90" s="17" t="s">
        <v>15</v>
      </c>
      <c r="H90" s="17" t="s">
        <v>15</v>
      </c>
      <c r="I90" s="17" t="s">
        <v>16</v>
      </c>
      <c r="J90" s="17" t="s">
        <v>15</v>
      </c>
      <c r="K90" s="17" t="s">
        <v>15</v>
      </c>
      <c r="L90" s="17" t="s">
        <v>15</v>
      </c>
      <c r="M90" s="17" t="s">
        <v>16</v>
      </c>
      <c r="N90" s="17" t="s">
        <v>15</v>
      </c>
      <c r="O90" s="17" t="s">
        <v>15</v>
      </c>
      <c r="P90" s="17" t="s">
        <v>15</v>
      </c>
      <c r="Q90" s="17" t="s">
        <v>15</v>
      </c>
      <c r="R90" s="17" t="s">
        <v>16</v>
      </c>
      <c r="S90" s="17" t="s">
        <v>15</v>
      </c>
      <c r="T90" s="17" t="s">
        <v>15</v>
      </c>
      <c r="U90" s="17" t="s">
        <v>15</v>
      </c>
      <c r="V90" s="17" t="s">
        <v>15</v>
      </c>
      <c r="W90" s="17" t="s">
        <v>16</v>
      </c>
      <c r="X90" s="17" t="s">
        <v>15</v>
      </c>
      <c r="Y90" s="17" t="s">
        <v>15</v>
      </c>
      <c r="Z90" s="17" t="s">
        <v>15</v>
      </c>
      <c r="AA90" s="17" t="s">
        <v>16</v>
      </c>
    </row>
    <row r="91" s="1" customFormat="1" spans="1:27">
      <c r="A91" s="12">
        <v>88</v>
      </c>
      <c r="B91" s="13">
        <v>40408</v>
      </c>
      <c r="C91" s="18" t="s">
        <v>103</v>
      </c>
      <c r="D91" s="15" t="s">
        <v>13</v>
      </c>
      <c r="E91" s="16" t="s">
        <v>14</v>
      </c>
      <c r="F91" s="17" t="s">
        <v>16</v>
      </c>
      <c r="G91" s="17" t="s">
        <v>15</v>
      </c>
      <c r="H91" s="17" t="s">
        <v>15</v>
      </c>
      <c r="I91" s="17" t="s">
        <v>15</v>
      </c>
      <c r="J91" s="17" t="s">
        <v>15</v>
      </c>
      <c r="K91" s="17" t="s">
        <v>16</v>
      </c>
      <c r="L91" s="17" t="s">
        <v>15</v>
      </c>
      <c r="M91" s="17" t="s">
        <v>15</v>
      </c>
      <c r="N91" s="17" t="s">
        <v>15</v>
      </c>
      <c r="O91" s="17" t="s">
        <v>15</v>
      </c>
      <c r="P91" s="17" t="s">
        <v>16</v>
      </c>
      <c r="Q91" s="17" t="s">
        <v>15</v>
      </c>
      <c r="R91" s="17" t="s">
        <v>15</v>
      </c>
      <c r="S91" s="17" t="s">
        <v>15</v>
      </c>
      <c r="T91" s="17" t="s">
        <v>15</v>
      </c>
      <c r="U91" s="17" t="s">
        <v>16</v>
      </c>
      <c r="V91" s="17" t="s">
        <v>15</v>
      </c>
      <c r="W91" s="17" t="s">
        <v>15</v>
      </c>
      <c r="X91" s="17" t="s">
        <v>15</v>
      </c>
      <c r="Y91" s="17" t="s">
        <v>16</v>
      </c>
      <c r="Z91" s="17" t="s">
        <v>15</v>
      </c>
      <c r="AA91" s="17" t="s">
        <v>15</v>
      </c>
    </row>
    <row r="92" s="1" customFormat="1" spans="1:27">
      <c r="A92" s="12">
        <v>89</v>
      </c>
      <c r="B92" s="13">
        <v>46527</v>
      </c>
      <c r="C92" s="14" t="s">
        <v>104</v>
      </c>
      <c r="D92" s="15" t="s">
        <v>13</v>
      </c>
      <c r="E92" s="16" t="s">
        <v>14</v>
      </c>
      <c r="F92" s="17" t="s">
        <v>16</v>
      </c>
      <c r="G92" s="17" t="s">
        <v>15</v>
      </c>
      <c r="H92" s="17" t="s">
        <v>15</v>
      </c>
      <c r="I92" s="17" t="s">
        <v>15</v>
      </c>
      <c r="J92" s="17" t="s">
        <v>15</v>
      </c>
      <c r="K92" s="17" t="s">
        <v>15</v>
      </c>
      <c r="L92" s="17" t="s">
        <v>16</v>
      </c>
      <c r="M92" s="17" t="s">
        <v>15</v>
      </c>
      <c r="N92" s="17" t="s">
        <v>15</v>
      </c>
      <c r="O92" s="17" t="s">
        <v>15</v>
      </c>
      <c r="P92" s="17" t="s">
        <v>15</v>
      </c>
      <c r="Q92" s="17" t="s">
        <v>16</v>
      </c>
      <c r="R92" s="17" t="s">
        <v>15</v>
      </c>
      <c r="S92" s="17" t="s">
        <v>15</v>
      </c>
      <c r="T92" s="17" t="s">
        <v>15</v>
      </c>
      <c r="U92" s="17" t="s">
        <v>16</v>
      </c>
      <c r="V92" s="17" t="s">
        <v>15</v>
      </c>
      <c r="W92" s="17" t="s">
        <v>15</v>
      </c>
      <c r="X92" s="17" t="s">
        <v>15</v>
      </c>
      <c r="Y92" s="17" t="s">
        <v>16</v>
      </c>
      <c r="Z92" s="17" t="s">
        <v>15</v>
      </c>
      <c r="AA92" s="17" t="s">
        <v>15</v>
      </c>
    </row>
    <row r="93" s="1" customFormat="1" spans="1:27">
      <c r="A93" s="12">
        <v>90</v>
      </c>
      <c r="B93" s="13">
        <v>40004</v>
      </c>
      <c r="C93" s="14" t="s">
        <v>105</v>
      </c>
      <c r="D93" s="15" t="s">
        <v>13</v>
      </c>
      <c r="E93" s="16" t="s">
        <v>14</v>
      </c>
      <c r="F93" s="17" t="s">
        <v>15</v>
      </c>
      <c r="G93" s="17" t="s">
        <v>15</v>
      </c>
      <c r="H93" s="17" t="s">
        <v>16</v>
      </c>
      <c r="I93" s="17" t="s">
        <v>15</v>
      </c>
      <c r="J93" s="17" t="s">
        <v>15</v>
      </c>
      <c r="K93" s="17" t="s">
        <v>15</v>
      </c>
      <c r="L93" s="17" t="s">
        <v>15</v>
      </c>
      <c r="M93" s="17" t="s">
        <v>16</v>
      </c>
      <c r="N93" s="17" t="s">
        <v>15</v>
      </c>
      <c r="O93" s="17" t="s">
        <v>15</v>
      </c>
      <c r="P93" s="17" t="s">
        <v>15</v>
      </c>
      <c r="Q93" s="17" t="s">
        <v>15</v>
      </c>
      <c r="R93" s="17" t="s">
        <v>16</v>
      </c>
      <c r="S93" s="17" t="s">
        <v>15</v>
      </c>
      <c r="T93" s="17" t="s">
        <v>15</v>
      </c>
      <c r="U93" s="17" t="s">
        <v>15</v>
      </c>
      <c r="V93" s="17" t="s">
        <v>16</v>
      </c>
      <c r="W93" s="17" t="s">
        <v>15</v>
      </c>
      <c r="X93" s="17" t="s">
        <v>15</v>
      </c>
      <c r="Y93" s="17" t="s">
        <v>15</v>
      </c>
      <c r="Z93" s="17" t="s">
        <v>15</v>
      </c>
      <c r="AA93" s="17" t="s">
        <v>16</v>
      </c>
    </row>
    <row r="94" s="1" customFormat="1" spans="1:27">
      <c r="A94" s="12">
        <v>91</v>
      </c>
      <c r="B94" s="13">
        <v>46507</v>
      </c>
      <c r="C94" s="14" t="s">
        <v>106</v>
      </c>
      <c r="D94" s="15" t="s">
        <v>13</v>
      </c>
      <c r="E94" s="16" t="s">
        <v>14</v>
      </c>
      <c r="F94" s="17" t="s">
        <v>16</v>
      </c>
      <c r="G94" s="17" t="s">
        <v>15</v>
      </c>
      <c r="H94" s="17" t="s">
        <v>15</v>
      </c>
      <c r="I94" s="17" t="s">
        <v>15</v>
      </c>
      <c r="J94" s="17" t="s">
        <v>15</v>
      </c>
      <c r="K94" s="17" t="s">
        <v>16</v>
      </c>
      <c r="L94" s="17" t="s">
        <v>15</v>
      </c>
      <c r="M94" s="17" t="s">
        <v>15</v>
      </c>
      <c r="N94" s="17" t="s">
        <v>15</v>
      </c>
      <c r="O94" s="17" t="s">
        <v>15</v>
      </c>
      <c r="P94" s="17" t="s">
        <v>15</v>
      </c>
      <c r="Q94" s="17" t="s">
        <v>16</v>
      </c>
      <c r="R94" s="17" t="s">
        <v>15</v>
      </c>
      <c r="S94" s="17" t="s">
        <v>15</v>
      </c>
      <c r="T94" s="17" t="s">
        <v>15</v>
      </c>
      <c r="U94" s="17" t="s">
        <v>16</v>
      </c>
      <c r="V94" s="17" t="s">
        <v>15</v>
      </c>
      <c r="W94" s="17" t="s">
        <v>15</v>
      </c>
      <c r="X94" s="17" t="s">
        <v>15</v>
      </c>
      <c r="Y94" s="17" t="s">
        <v>16</v>
      </c>
      <c r="Z94" s="17" t="s">
        <v>15</v>
      </c>
      <c r="AA94" s="17" t="s">
        <v>15</v>
      </c>
    </row>
    <row r="95" s="1" customFormat="1" spans="1:27">
      <c r="A95" s="12">
        <v>92</v>
      </c>
      <c r="B95" s="13">
        <v>43255</v>
      </c>
      <c r="C95" s="18" t="s">
        <v>107</v>
      </c>
      <c r="D95" s="15" t="s">
        <v>13</v>
      </c>
      <c r="E95" s="16" t="s">
        <v>14</v>
      </c>
      <c r="F95" s="17" t="s">
        <v>15</v>
      </c>
      <c r="G95" s="17" t="s">
        <v>15</v>
      </c>
      <c r="H95" s="17" t="s">
        <v>15</v>
      </c>
      <c r="I95" s="17" t="s">
        <v>16</v>
      </c>
      <c r="J95" s="17" t="s">
        <v>15</v>
      </c>
      <c r="K95" s="17" t="s">
        <v>15</v>
      </c>
      <c r="L95" s="17" t="s">
        <v>15</v>
      </c>
      <c r="M95" s="17" t="s">
        <v>16</v>
      </c>
      <c r="N95" s="17" t="s">
        <v>15</v>
      </c>
      <c r="O95" s="17" t="s">
        <v>15</v>
      </c>
      <c r="P95" s="17" t="s">
        <v>15</v>
      </c>
      <c r="Q95" s="17" t="s">
        <v>16</v>
      </c>
      <c r="R95" s="17" t="s">
        <v>15</v>
      </c>
      <c r="S95" s="17" t="s">
        <v>15</v>
      </c>
      <c r="T95" s="17" t="s">
        <v>15</v>
      </c>
      <c r="U95" s="17" t="s">
        <v>15</v>
      </c>
      <c r="V95" s="17" t="s">
        <v>16</v>
      </c>
      <c r="W95" s="17" t="s">
        <v>15</v>
      </c>
      <c r="X95" s="17" t="s">
        <v>15</v>
      </c>
      <c r="Y95" s="17" t="s">
        <v>15</v>
      </c>
      <c r="Z95" s="17" t="s">
        <v>16</v>
      </c>
      <c r="AA95" s="17" t="s">
        <v>15</v>
      </c>
    </row>
    <row r="96" s="1" customFormat="1" spans="1:27">
      <c r="A96" s="12">
        <v>93</v>
      </c>
      <c r="B96" s="13">
        <v>40014</v>
      </c>
      <c r="C96" s="14" t="s">
        <v>108</v>
      </c>
      <c r="D96" s="15" t="s">
        <v>13</v>
      </c>
      <c r="E96" s="16" t="s">
        <v>14</v>
      </c>
      <c r="F96" s="17" t="s">
        <v>15</v>
      </c>
      <c r="G96" s="17" t="s">
        <v>15</v>
      </c>
      <c r="H96" s="17" t="s">
        <v>15</v>
      </c>
      <c r="I96" s="17" t="s">
        <v>15</v>
      </c>
      <c r="J96" s="17" t="s">
        <v>16</v>
      </c>
      <c r="K96" s="17" t="s">
        <v>15</v>
      </c>
      <c r="L96" s="17" t="s">
        <v>15</v>
      </c>
      <c r="M96" s="17" t="s">
        <v>15</v>
      </c>
      <c r="N96" s="17" t="s">
        <v>16</v>
      </c>
      <c r="O96" s="17" t="s">
        <v>15</v>
      </c>
      <c r="P96" s="17" t="s">
        <v>15</v>
      </c>
      <c r="Q96" s="17" t="s">
        <v>15</v>
      </c>
      <c r="R96" s="17" t="s">
        <v>15</v>
      </c>
      <c r="S96" s="17" t="s">
        <v>16</v>
      </c>
      <c r="T96" s="17" t="s">
        <v>15</v>
      </c>
      <c r="U96" s="17" t="s">
        <v>15</v>
      </c>
      <c r="V96" s="17" t="s">
        <v>15</v>
      </c>
      <c r="W96" s="17" t="s">
        <v>16</v>
      </c>
      <c r="X96" s="17" t="s">
        <v>15</v>
      </c>
      <c r="Y96" s="17" t="s">
        <v>15</v>
      </c>
      <c r="Z96" s="17" t="s">
        <v>15</v>
      </c>
      <c r="AA96" s="17" t="s">
        <v>16</v>
      </c>
    </row>
    <row r="97" s="1" customFormat="1" spans="1:27">
      <c r="A97" s="12">
        <v>94</v>
      </c>
      <c r="B97" s="13">
        <v>43225</v>
      </c>
      <c r="C97" s="18" t="s">
        <v>109</v>
      </c>
      <c r="D97" s="15" t="s">
        <v>13</v>
      </c>
      <c r="E97" s="16" t="s">
        <v>14</v>
      </c>
      <c r="F97" s="17" t="s">
        <v>15</v>
      </c>
      <c r="G97" s="17" t="s">
        <v>16</v>
      </c>
      <c r="H97" s="17" t="s">
        <v>15</v>
      </c>
      <c r="I97" s="17" t="s">
        <v>15</v>
      </c>
      <c r="J97" s="17" t="s">
        <v>15</v>
      </c>
      <c r="K97" s="17" t="s">
        <v>16</v>
      </c>
      <c r="L97" s="17" t="s">
        <v>15</v>
      </c>
      <c r="M97" s="17" t="s">
        <v>15</v>
      </c>
      <c r="N97" s="17" t="s">
        <v>15</v>
      </c>
      <c r="O97" s="17" t="s">
        <v>16</v>
      </c>
      <c r="P97" s="17" t="s">
        <v>15</v>
      </c>
      <c r="Q97" s="17" t="s">
        <v>15</v>
      </c>
      <c r="R97" s="17" t="s">
        <v>15</v>
      </c>
      <c r="S97" s="17" t="s">
        <v>15</v>
      </c>
      <c r="T97" s="17" t="s">
        <v>16</v>
      </c>
      <c r="U97" s="17" t="s">
        <v>15</v>
      </c>
      <c r="V97" s="17" t="s">
        <v>15</v>
      </c>
      <c r="W97" s="17" t="s">
        <v>15</v>
      </c>
      <c r="X97" s="17" t="s">
        <v>16</v>
      </c>
      <c r="Y97" s="17" t="s">
        <v>15</v>
      </c>
      <c r="Z97" s="17" t="s">
        <v>15</v>
      </c>
      <c r="AA97" s="17" t="s">
        <v>15</v>
      </c>
    </row>
    <row r="98" s="1" customFormat="1" spans="1:27">
      <c r="A98" s="12">
        <v>95</v>
      </c>
      <c r="B98" s="13">
        <v>46593</v>
      </c>
      <c r="C98" s="14" t="s">
        <v>110</v>
      </c>
      <c r="D98" s="15" t="s">
        <v>13</v>
      </c>
      <c r="E98" s="16" t="s">
        <v>14</v>
      </c>
      <c r="F98" s="17" t="s">
        <v>15</v>
      </c>
      <c r="G98" s="17" t="s">
        <v>16</v>
      </c>
      <c r="H98" s="17" t="s">
        <v>15</v>
      </c>
      <c r="I98" s="17" t="s">
        <v>15</v>
      </c>
      <c r="J98" s="17" t="s">
        <v>15</v>
      </c>
      <c r="K98" s="17" t="s">
        <v>15</v>
      </c>
      <c r="L98" s="17" t="s">
        <v>16</v>
      </c>
      <c r="M98" s="17" t="s">
        <v>15</v>
      </c>
      <c r="N98" s="17" t="s">
        <v>15</v>
      </c>
      <c r="O98" s="17" t="s">
        <v>15</v>
      </c>
      <c r="P98" s="17" t="s">
        <v>16</v>
      </c>
      <c r="Q98" s="17" t="s">
        <v>15</v>
      </c>
      <c r="R98" s="17" t="s">
        <v>15</v>
      </c>
      <c r="S98" s="17" t="s">
        <v>15</v>
      </c>
      <c r="T98" s="17" t="s">
        <v>16</v>
      </c>
      <c r="U98" s="17" t="s">
        <v>15</v>
      </c>
      <c r="V98" s="17" t="s">
        <v>15</v>
      </c>
      <c r="W98" s="17" t="s">
        <v>15</v>
      </c>
      <c r="X98" s="17" t="s">
        <v>16</v>
      </c>
      <c r="Y98" s="17" t="s">
        <v>15</v>
      </c>
      <c r="Z98" s="17" t="s">
        <v>15</v>
      </c>
      <c r="AA98" s="17" t="s">
        <v>15</v>
      </c>
    </row>
    <row r="99" s="1" customFormat="1" spans="1:27">
      <c r="A99" s="12">
        <v>96</v>
      </c>
      <c r="B99" s="26">
        <v>43273</v>
      </c>
      <c r="C99" s="21" t="s">
        <v>111</v>
      </c>
      <c r="D99" s="15" t="s">
        <v>13</v>
      </c>
      <c r="E99" s="16" t="s">
        <v>14</v>
      </c>
      <c r="F99" s="17" t="s">
        <v>15</v>
      </c>
      <c r="G99" s="17" t="s">
        <v>15</v>
      </c>
      <c r="H99" s="17" t="s">
        <v>15</v>
      </c>
      <c r="I99" s="17" t="s">
        <v>16</v>
      </c>
      <c r="J99" s="17" t="s">
        <v>15</v>
      </c>
      <c r="K99" s="17" t="s">
        <v>15</v>
      </c>
      <c r="L99" s="17" t="s">
        <v>15</v>
      </c>
      <c r="M99" s="17" t="s">
        <v>15</v>
      </c>
      <c r="N99" s="17" t="s">
        <v>15</v>
      </c>
      <c r="O99" s="17" t="s">
        <v>16</v>
      </c>
      <c r="P99" s="17" t="s">
        <v>15</v>
      </c>
      <c r="Q99" s="17" t="s">
        <v>15</v>
      </c>
      <c r="R99" s="17" t="s">
        <v>15</v>
      </c>
      <c r="S99" s="17" t="s">
        <v>16</v>
      </c>
      <c r="T99" s="17" t="s">
        <v>15</v>
      </c>
      <c r="U99" s="17" t="s">
        <v>15</v>
      </c>
      <c r="V99" s="17" t="s">
        <v>15</v>
      </c>
      <c r="W99" s="17" t="s">
        <v>16</v>
      </c>
      <c r="X99" s="17" t="s">
        <v>15</v>
      </c>
      <c r="Y99" s="17" t="s">
        <v>15</v>
      </c>
      <c r="Z99" s="17" t="s">
        <v>15</v>
      </c>
      <c r="AA99" s="17" t="s">
        <v>16</v>
      </c>
    </row>
    <row r="100" s="1" customFormat="1" spans="1:27">
      <c r="A100" s="12">
        <v>97</v>
      </c>
      <c r="B100" s="26">
        <v>43275</v>
      </c>
      <c r="C100" s="21" t="s">
        <v>112</v>
      </c>
      <c r="D100" s="15" t="s">
        <v>13</v>
      </c>
      <c r="E100" s="16" t="s">
        <v>14</v>
      </c>
      <c r="F100" s="17" t="s">
        <v>15</v>
      </c>
      <c r="G100" s="17" t="s">
        <v>15</v>
      </c>
      <c r="H100" s="17" t="s">
        <v>15</v>
      </c>
      <c r="I100" s="17" t="s">
        <v>15</v>
      </c>
      <c r="J100" s="17" t="s">
        <v>16</v>
      </c>
      <c r="K100" s="17" t="s">
        <v>15</v>
      </c>
      <c r="L100" s="17" t="s">
        <v>15</v>
      </c>
      <c r="M100" s="17" t="s">
        <v>15</v>
      </c>
      <c r="N100" s="17" t="s">
        <v>16</v>
      </c>
      <c r="O100" s="17" t="s">
        <v>15</v>
      </c>
      <c r="P100" s="17" t="s">
        <v>15</v>
      </c>
      <c r="Q100" s="17" t="s">
        <v>15</v>
      </c>
      <c r="R100" s="17" t="s">
        <v>16</v>
      </c>
      <c r="S100" s="17" t="s">
        <v>15</v>
      </c>
      <c r="T100" s="17" t="s">
        <v>15</v>
      </c>
      <c r="U100" s="17" t="s">
        <v>15</v>
      </c>
      <c r="V100" s="17" t="s">
        <v>16</v>
      </c>
      <c r="W100" s="17" t="s">
        <v>15</v>
      </c>
      <c r="X100" s="17" t="s">
        <v>15</v>
      </c>
      <c r="Y100" s="17" t="s">
        <v>15</v>
      </c>
      <c r="Z100" s="17" t="s">
        <v>16</v>
      </c>
      <c r="AA100" s="17" t="s">
        <v>15</v>
      </c>
    </row>
    <row r="101" s="1" customFormat="1" spans="1:27">
      <c r="A101" s="12">
        <v>98</v>
      </c>
      <c r="B101" s="26">
        <v>43110</v>
      </c>
      <c r="C101" s="27" t="s">
        <v>113</v>
      </c>
      <c r="D101" s="15" t="s">
        <v>13</v>
      </c>
      <c r="E101" s="28" t="s">
        <v>114</v>
      </c>
      <c r="F101" s="29" t="s">
        <v>15</v>
      </c>
      <c r="G101" s="29" t="s">
        <v>16</v>
      </c>
      <c r="H101" s="29" t="s">
        <v>16</v>
      </c>
      <c r="I101" s="29" t="s">
        <v>15</v>
      </c>
      <c r="J101" s="29" t="s">
        <v>15</v>
      </c>
      <c r="K101" s="29" t="s">
        <v>15</v>
      </c>
      <c r="L101" s="29" t="s">
        <v>16</v>
      </c>
      <c r="M101" s="29" t="s">
        <v>15</v>
      </c>
      <c r="N101" s="29" t="s">
        <v>15</v>
      </c>
      <c r="O101" s="29" t="s">
        <v>15</v>
      </c>
      <c r="P101" s="29" t="s">
        <v>15</v>
      </c>
      <c r="Q101" s="29" t="s">
        <v>15</v>
      </c>
      <c r="R101" s="29" t="s">
        <v>16</v>
      </c>
      <c r="S101" s="29" t="s">
        <v>15</v>
      </c>
      <c r="T101" s="29" t="s">
        <v>15</v>
      </c>
      <c r="U101" s="29" t="s">
        <v>15</v>
      </c>
      <c r="V101" s="29" t="s">
        <v>15</v>
      </c>
      <c r="W101" s="29" t="s">
        <v>15</v>
      </c>
      <c r="X101" s="29" t="s">
        <v>16</v>
      </c>
      <c r="Y101" s="29" t="s">
        <v>15</v>
      </c>
      <c r="Z101" s="29" t="s">
        <v>15</v>
      </c>
      <c r="AA101" s="29" t="s">
        <v>15</v>
      </c>
    </row>
    <row r="102" s="1" customFormat="1" spans="1:27">
      <c r="A102" s="12">
        <v>99</v>
      </c>
      <c r="B102" s="13">
        <v>40007</v>
      </c>
      <c r="C102" s="27" t="s">
        <v>115</v>
      </c>
      <c r="D102" s="15" t="s">
        <v>13</v>
      </c>
      <c r="E102" s="28" t="s">
        <v>114</v>
      </c>
      <c r="F102" s="29" t="s">
        <v>15</v>
      </c>
      <c r="G102" s="29" t="s">
        <v>15</v>
      </c>
      <c r="H102" s="29" t="s">
        <v>15</v>
      </c>
      <c r="I102" s="29" t="s">
        <v>16</v>
      </c>
      <c r="J102" s="29" t="s">
        <v>15</v>
      </c>
      <c r="K102" s="29" t="s">
        <v>15</v>
      </c>
      <c r="L102" s="29" t="s">
        <v>15</v>
      </c>
      <c r="M102" s="29" t="s">
        <v>15</v>
      </c>
      <c r="N102" s="29" t="s">
        <v>15</v>
      </c>
      <c r="O102" s="29" t="s">
        <v>16</v>
      </c>
      <c r="P102" s="29" t="s">
        <v>15</v>
      </c>
      <c r="Q102" s="29" t="s">
        <v>15</v>
      </c>
      <c r="R102" s="29" t="s">
        <v>15</v>
      </c>
      <c r="S102" s="29" t="s">
        <v>15</v>
      </c>
      <c r="T102" s="29" t="s">
        <v>16</v>
      </c>
      <c r="U102" s="29" t="s">
        <v>16</v>
      </c>
      <c r="V102" s="29" t="s">
        <v>15</v>
      </c>
      <c r="W102" s="29" t="s">
        <v>15</v>
      </c>
      <c r="X102" s="29" t="s">
        <v>15</v>
      </c>
      <c r="Y102" s="29" t="s">
        <v>15</v>
      </c>
      <c r="Z102" s="29" t="s">
        <v>16</v>
      </c>
      <c r="AA102" s="29" t="s">
        <v>15</v>
      </c>
    </row>
    <row r="103" s="1" customFormat="1" spans="1:27">
      <c r="A103" s="12">
        <v>100</v>
      </c>
      <c r="B103" s="13" t="s">
        <v>116</v>
      </c>
      <c r="C103" s="27" t="s">
        <v>117</v>
      </c>
      <c r="D103" s="15" t="s">
        <v>13</v>
      </c>
      <c r="E103" s="28" t="s">
        <v>114</v>
      </c>
      <c r="F103" s="29" t="s">
        <v>15</v>
      </c>
      <c r="G103" s="29" t="s">
        <v>15</v>
      </c>
      <c r="H103" s="29" t="s">
        <v>16</v>
      </c>
      <c r="I103" s="29" t="s">
        <v>15</v>
      </c>
      <c r="J103" s="29" t="s">
        <v>15</v>
      </c>
      <c r="K103" s="29" t="s">
        <v>15</v>
      </c>
      <c r="L103" s="29" t="s">
        <v>15</v>
      </c>
      <c r="M103" s="29" t="s">
        <v>16</v>
      </c>
      <c r="N103" s="29" t="s">
        <v>16</v>
      </c>
      <c r="O103" s="29" t="s">
        <v>15</v>
      </c>
      <c r="P103" s="29" t="s">
        <v>15</v>
      </c>
      <c r="Q103" s="29" t="s">
        <v>15</v>
      </c>
      <c r="R103" s="29" t="s">
        <v>15</v>
      </c>
      <c r="S103" s="29" t="s">
        <v>15</v>
      </c>
      <c r="T103" s="29" t="s">
        <v>16</v>
      </c>
      <c r="U103" s="29" t="s">
        <v>15</v>
      </c>
      <c r="V103" s="29" t="s">
        <v>15</v>
      </c>
      <c r="W103" s="29" t="s">
        <v>15</v>
      </c>
      <c r="X103" s="29" t="s">
        <v>15</v>
      </c>
      <c r="Y103" s="29" t="s">
        <v>16</v>
      </c>
      <c r="Z103" s="29" t="s">
        <v>15</v>
      </c>
      <c r="AA103" s="29" t="s">
        <v>15</v>
      </c>
    </row>
    <row r="104" s="1" customFormat="1" spans="1:27">
      <c r="A104" s="12">
        <v>101</v>
      </c>
      <c r="B104" s="13">
        <v>43082</v>
      </c>
      <c r="C104" s="27" t="s">
        <v>118</v>
      </c>
      <c r="D104" s="15" t="s">
        <v>13</v>
      </c>
      <c r="E104" s="28" t="s">
        <v>114</v>
      </c>
      <c r="F104" s="29" t="s">
        <v>15</v>
      </c>
      <c r="G104" s="29" t="s">
        <v>15</v>
      </c>
      <c r="H104" s="29" t="s">
        <v>15</v>
      </c>
      <c r="I104" s="29" t="s">
        <v>15</v>
      </c>
      <c r="J104" s="29" t="s">
        <v>16</v>
      </c>
      <c r="K104" s="29" t="s">
        <v>15</v>
      </c>
      <c r="L104" s="29" t="s">
        <v>15</v>
      </c>
      <c r="M104" s="29" t="s">
        <v>15</v>
      </c>
      <c r="N104" s="29" t="s">
        <v>15</v>
      </c>
      <c r="O104" s="29" t="s">
        <v>16</v>
      </c>
      <c r="P104" s="29" t="s">
        <v>15</v>
      </c>
      <c r="Q104" s="29" t="s">
        <v>15</v>
      </c>
      <c r="R104" s="29" t="s">
        <v>15</v>
      </c>
      <c r="S104" s="29" t="s">
        <v>15</v>
      </c>
      <c r="T104" s="29" t="s">
        <v>15</v>
      </c>
      <c r="U104" s="29" t="s">
        <v>16</v>
      </c>
      <c r="V104" s="29" t="s">
        <v>15</v>
      </c>
      <c r="W104" s="29" t="s">
        <v>15</v>
      </c>
      <c r="X104" s="29" t="s">
        <v>15</v>
      </c>
      <c r="Y104" s="29" t="s">
        <v>15</v>
      </c>
      <c r="Z104" s="29" t="s">
        <v>16</v>
      </c>
      <c r="AA104" s="29" t="s">
        <v>15</v>
      </c>
    </row>
    <row r="105" s="1" customFormat="1" spans="1:27">
      <c r="A105" s="12">
        <v>102</v>
      </c>
      <c r="B105" s="13">
        <v>43087</v>
      </c>
      <c r="C105" s="27" t="s">
        <v>119</v>
      </c>
      <c r="D105" s="15" t="s">
        <v>13</v>
      </c>
      <c r="E105" s="28" t="s">
        <v>114</v>
      </c>
      <c r="F105" s="29" t="s">
        <v>16</v>
      </c>
      <c r="G105" s="29" t="s">
        <v>16</v>
      </c>
      <c r="H105" s="29" t="s">
        <v>15</v>
      </c>
      <c r="I105" s="29" t="s">
        <v>15</v>
      </c>
      <c r="J105" s="29" t="s">
        <v>15</v>
      </c>
      <c r="K105" s="29" t="s">
        <v>15</v>
      </c>
      <c r="L105" s="29" t="s">
        <v>15</v>
      </c>
      <c r="M105" s="29" t="s">
        <v>16</v>
      </c>
      <c r="N105" s="29" t="s">
        <v>15</v>
      </c>
      <c r="O105" s="29" t="s">
        <v>15</v>
      </c>
      <c r="P105" s="29" t="s">
        <v>15</v>
      </c>
      <c r="Q105" s="29" t="s">
        <v>15</v>
      </c>
      <c r="R105" s="29" t="s">
        <v>16</v>
      </c>
      <c r="S105" s="29" t="s">
        <v>15</v>
      </c>
      <c r="T105" s="29" t="s">
        <v>15</v>
      </c>
      <c r="U105" s="29" t="s">
        <v>15</v>
      </c>
      <c r="V105" s="29" t="s">
        <v>15</v>
      </c>
      <c r="W105" s="29" t="s">
        <v>16</v>
      </c>
      <c r="X105" s="29" t="s">
        <v>15</v>
      </c>
      <c r="Y105" s="29" t="s">
        <v>15</v>
      </c>
      <c r="Z105" s="29" t="s">
        <v>15</v>
      </c>
      <c r="AA105" s="29" t="s">
        <v>15</v>
      </c>
    </row>
    <row r="106" s="1" customFormat="1" spans="1:27">
      <c r="A106" s="12">
        <v>103</v>
      </c>
      <c r="B106" s="13">
        <v>43074</v>
      </c>
      <c r="C106" s="27" t="s">
        <v>120</v>
      </c>
      <c r="D106" s="15" t="s">
        <v>13</v>
      </c>
      <c r="E106" s="28" t="s">
        <v>114</v>
      </c>
      <c r="F106" s="29" t="s">
        <v>16</v>
      </c>
      <c r="G106" s="29" t="s">
        <v>16</v>
      </c>
      <c r="H106" s="29" t="s">
        <v>15</v>
      </c>
      <c r="I106" s="29" t="s">
        <v>15</v>
      </c>
      <c r="J106" s="29" t="s">
        <v>15</v>
      </c>
      <c r="K106" s="29" t="s">
        <v>15</v>
      </c>
      <c r="L106" s="29" t="s">
        <v>16</v>
      </c>
      <c r="M106" s="29" t="s">
        <v>15</v>
      </c>
      <c r="N106" s="29" t="s">
        <v>15</v>
      </c>
      <c r="O106" s="29" t="s">
        <v>15</v>
      </c>
      <c r="P106" s="29" t="s">
        <v>15</v>
      </c>
      <c r="Q106" s="29" t="s">
        <v>16</v>
      </c>
      <c r="R106" s="29" t="s">
        <v>15</v>
      </c>
      <c r="S106" s="29" t="s">
        <v>15</v>
      </c>
      <c r="T106" s="29" t="s">
        <v>15</v>
      </c>
      <c r="U106" s="29" t="s">
        <v>15</v>
      </c>
      <c r="V106" s="29" t="s">
        <v>15</v>
      </c>
      <c r="W106" s="29" t="s">
        <v>16</v>
      </c>
      <c r="X106" s="29" t="s">
        <v>15</v>
      </c>
      <c r="Y106" s="29" t="s">
        <v>15</v>
      </c>
      <c r="Z106" s="29" t="s">
        <v>15</v>
      </c>
      <c r="AA106" s="29" t="s">
        <v>15</v>
      </c>
    </row>
    <row r="107" s="1" customFormat="1" spans="1:27">
      <c r="A107" s="12">
        <v>104</v>
      </c>
      <c r="B107" s="13">
        <v>46541</v>
      </c>
      <c r="C107" s="27" t="s">
        <v>121</v>
      </c>
      <c r="D107" s="15" t="s">
        <v>13</v>
      </c>
      <c r="E107" s="28" t="s">
        <v>114</v>
      </c>
      <c r="F107" s="29" t="s">
        <v>15</v>
      </c>
      <c r="G107" s="29" t="s">
        <v>15</v>
      </c>
      <c r="H107" s="29" t="s">
        <v>15</v>
      </c>
      <c r="I107" s="29" t="s">
        <v>16</v>
      </c>
      <c r="J107" s="29" t="s">
        <v>15</v>
      </c>
      <c r="K107" s="29" t="s">
        <v>15</v>
      </c>
      <c r="L107" s="29" t="s">
        <v>15</v>
      </c>
      <c r="M107" s="29" t="s">
        <v>15</v>
      </c>
      <c r="N107" s="29" t="s">
        <v>16</v>
      </c>
      <c r="O107" s="29" t="s">
        <v>15</v>
      </c>
      <c r="P107" s="29" t="s">
        <v>15</v>
      </c>
      <c r="Q107" s="29" t="s">
        <v>15</v>
      </c>
      <c r="R107" s="29" t="s">
        <v>15</v>
      </c>
      <c r="S107" s="29" t="s">
        <v>16</v>
      </c>
      <c r="T107" s="29" t="s">
        <v>15</v>
      </c>
      <c r="U107" s="29" t="s">
        <v>15</v>
      </c>
      <c r="V107" s="29" t="s">
        <v>15</v>
      </c>
      <c r="W107" s="29" t="s">
        <v>15</v>
      </c>
      <c r="X107" s="29" t="s">
        <v>16</v>
      </c>
      <c r="Y107" s="29" t="s">
        <v>15</v>
      </c>
      <c r="Z107" s="29" t="s">
        <v>15</v>
      </c>
      <c r="AA107" s="29" t="s">
        <v>15</v>
      </c>
    </row>
    <row r="108" s="1" customFormat="1" spans="1:27">
      <c r="A108" s="12">
        <v>105</v>
      </c>
      <c r="B108" s="13">
        <v>46514</v>
      </c>
      <c r="C108" s="27" t="s">
        <v>122</v>
      </c>
      <c r="D108" s="15" t="s">
        <v>13</v>
      </c>
      <c r="E108" s="28" t="s">
        <v>114</v>
      </c>
      <c r="F108" s="29" t="s">
        <v>15</v>
      </c>
      <c r="G108" s="29" t="s">
        <v>15</v>
      </c>
      <c r="H108" s="29" t="s">
        <v>15</v>
      </c>
      <c r="I108" s="29" t="s">
        <v>15</v>
      </c>
      <c r="J108" s="29" t="s">
        <v>16</v>
      </c>
      <c r="K108" s="29" t="s">
        <v>15</v>
      </c>
      <c r="L108" s="29" t="s">
        <v>15</v>
      </c>
      <c r="M108" s="29" t="s">
        <v>15</v>
      </c>
      <c r="N108" s="29" t="s">
        <v>15</v>
      </c>
      <c r="O108" s="29" t="s">
        <v>15</v>
      </c>
      <c r="P108" s="29" t="s">
        <v>16</v>
      </c>
      <c r="Q108" s="29" t="s">
        <v>15</v>
      </c>
      <c r="R108" s="29" t="s">
        <v>15</v>
      </c>
      <c r="S108" s="29" t="s">
        <v>15</v>
      </c>
      <c r="T108" s="29" t="s">
        <v>16</v>
      </c>
      <c r="U108" s="29" t="s">
        <v>16</v>
      </c>
      <c r="V108" s="29" t="s">
        <v>15</v>
      </c>
      <c r="W108" s="29" t="s">
        <v>15</v>
      </c>
      <c r="X108" s="29" t="s">
        <v>15</v>
      </c>
      <c r="Y108" s="29" t="s">
        <v>15</v>
      </c>
      <c r="Z108" s="29" t="s">
        <v>15</v>
      </c>
      <c r="AA108" s="29" t="s">
        <v>16</v>
      </c>
    </row>
    <row r="109" s="1" customFormat="1" spans="1:27">
      <c r="A109" s="12">
        <v>106</v>
      </c>
      <c r="B109" s="13">
        <v>40300</v>
      </c>
      <c r="C109" s="27" t="s">
        <v>123</v>
      </c>
      <c r="D109" s="15" t="s">
        <v>13</v>
      </c>
      <c r="E109" s="28" t="s">
        <v>124</v>
      </c>
      <c r="F109" s="29" t="s">
        <v>16</v>
      </c>
      <c r="G109" s="30" t="s">
        <v>15</v>
      </c>
      <c r="H109" s="30" t="s">
        <v>15</v>
      </c>
      <c r="I109" s="30" t="s">
        <v>15</v>
      </c>
      <c r="J109" s="30" t="s">
        <v>15</v>
      </c>
      <c r="K109" s="30" t="s">
        <v>15</v>
      </c>
      <c r="L109" s="29" t="s">
        <v>16</v>
      </c>
      <c r="M109" s="30" t="s">
        <v>15</v>
      </c>
      <c r="N109" s="30" t="s">
        <v>15</v>
      </c>
      <c r="O109" s="30" t="s">
        <v>15</v>
      </c>
      <c r="P109" s="29" t="s">
        <v>16</v>
      </c>
      <c r="Q109" s="30" t="s">
        <v>15</v>
      </c>
      <c r="R109" s="30" t="s">
        <v>15</v>
      </c>
      <c r="S109" s="30" t="s">
        <v>15</v>
      </c>
      <c r="T109" s="30" t="s">
        <v>15</v>
      </c>
      <c r="U109" s="29" t="s">
        <v>16</v>
      </c>
      <c r="V109" s="30" t="s">
        <v>15</v>
      </c>
      <c r="W109" s="30" t="s">
        <v>15</v>
      </c>
      <c r="X109" s="30" t="s">
        <v>15</v>
      </c>
      <c r="Y109" s="30" t="s">
        <v>15</v>
      </c>
      <c r="Z109" s="30" t="s">
        <v>15</v>
      </c>
      <c r="AA109" s="29" t="s">
        <v>16</v>
      </c>
    </row>
    <row r="110" s="1" customFormat="1" spans="1:27">
      <c r="A110" s="12">
        <v>107</v>
      </c>
      <c r="B110" s="13">
        <v>43051</v>
      </c>
      <c r="C110" s="27" t="s">
        <v>125</v>
      </c>
      <c r="D110" s="15" t="s">
        <v>13</v>
      </c>
      <c r="E110" s="28" t="s">
        <v>124</v>
      </c>
      <c r="F110" s="30" t="s">
        <v>15</v>
      </c>
      <c r="G110" s="29" t="s">
        <v>16</v>
      </c>
      <c r="H110" s="30" t="s">
        <v>15</v>
      </c>
      <c r="I110" s="30" t="s">
        <v>15</v>
      </c>
      <c r="J110" s="30" t="s">
        <v>15</v>
      </c>
      <c r="K110" s="30" t="s">
        <v>15</v>
      </c>
      <c r="L110" s="30" t="s">
        <v>15</v>
      </c>
      <c r="M110" s="29" t="s">
        <v>16</v>
      </c>
      <c r="N110" s="29" t="s">
        <v>16</v>
      </c>
      <c r="O110" s="30" t="s">
        <v>15</v>
      </c>
      <c r="P110" s="30" t="s">
        <v>15</v>
      </c>
      <c r="Q110" s="30" t="s">
        <v>15</v>
      </c>
      <c r="R110" s="30" t="s">
        <v>15</v>
      </c>
      <c r="S110" s="30" t="s">
        <v>15</v>
      </c>
      <c r="T110" s="29" t="s">
        <v>16</v>
      </c>
      <c r="U110" s="30" t="s">
        <v>15</v>
      </c>
      <c r="V110" s="30" t="s">
        <v>15</v>
      </c>
      <c r="W110" s="30" t="s">
        <v>15</v>
      </c>
      <c r="X110" s="30" t="s">
        <v>15</v>
      </c>
      <c r="Y110" s="30" t="s">
        <v>15</v>
      </c>
      <c r="Z110" s="29" t="s">
        <v>16</v>
      </c>
      <c r="AA110" s="30" t="s">
        <v>15</v>
      </c>
    </row>
    <row r="111" s="1" customFormat="1" spans="1:27">
      <c r="A111" s="12">
        <v>108</v>
      </c>
      <c r="B111" s="13">
        <v>46538</v>
      </c>
      <c r="C111" s="27" t="s">
        <v>126</v>
      </c>
      <c r="D111" s="15" t="s">
        <v>13</v>
      </c>
      <c r="E111" s="28" t="s">
        <v>127</v>
      </c>
      <c r="F111" s="31" t="s">
        <v>16</v>
      </c>
      <c r="G111" s="31" t="s">
        <v>16</v>
      </c>
      <c r="H111" s="31" t="s">
        <v>15</v>
      </c>
      <c r="I111" s="31" t="s">
        <v>15</v>
      </c>
      <c r="J111" s="31" t="s">
        <v>15</v>
      </c>
      <c r="K111" s="31" t="s">
        <v>15</v>
      </c>
      <c r="L111" s="31" t="s">
        <v>15</v>
      </c>
      <c r="M111" s="31" t="s">
        <v>15</v>
      </c>
      <c r="N111" s="31" t="s">
        <v>16</v>
      </c>
      <c r="O111" s="31" t="s">
        <v>15</v>
      </c>
      <c r="P111" s="31" t="s">
        <v>15</v>
      </c>
      <c r="Q111" s="31" t="s">
        <v>15</v>
      </c>
      <c r="R111" s="31" t="s">
        <v>15</v>
      </c>
      <c r="S111" s="31" t="s">
        <v>15</v>
      </c>
      <c r="T111" s="31" t="s">
        <v>16</v>
      </c>
      <c r="U111" s="31" t="s">
        <v>16</v>
      </c>
      <c r="V111" s="31" t="s">
        <v>15</v>
      </c>
      <c r="W111" s="31" t="s">
        <v>15</v>
      </c>
      <c r="X111" s="31" t="s">
        <v>15</v>
      </c>
      <c r="Y111" s="31" t="s">
        <v>15</v>
      </c>
      <c r="Z111" s="31" t="s">
        <v>15</v>
      </c>
      <c r="AA111" s="31" t="s">
        <v>15</v>
      </c>
    </row>
    <row r="112" s="1" customFormat="1" spans="1:27">
      <c r="A112" s="12">
        <v>109</v>
      </c>
      <c r="B112" s="13">
        <v>43204</v>
      </c>
      <c r="C112" s="27" t="s">
        <v>128</v>
      </c>
      <c r="D112" s="15" t="s">
        <v>13</v>
      </c>
      <c r="E112" s="28" t="s">
        <v>127</v>
      </c>
      <c r="F112" s="31" t="s">
        <v>15</v>
      </c>
      <c r="G112" s="31" t="s">
        <v>16</v>
      </c>
      <c r="H112" s="31" t="s">
        <v>15</v>
      </c>
      <c r="I112" s="31" t="s">
        <v>15</v>
      </c>
      <c r="J112" s="31" t="s">
        <v>15</v>
      </c>
      <c r="K112" s="31" t="s">
        <v>15</v>
      </c>
      <c r="L112" s="31" t="s">
        <v>15</v>
      </c>
      <c r="M112" s="31" t="s">
        <v>16</v>
      </c>
      <c r="N112" s="31" t="s">
        <v>16</v>
      </c>
      <c r="O112" s="31" t="s">
        <v>15</v>
      </c>
      <c r="P112" s="31" t="s">
        <v>15</v>
      </c>
      <c r="Q112" s="31" t="s">
        <v>15</v>
      </c>
      <c r="R112" s="31" t="s">
        <v>15</v>
      </c>
      <c r="S112" s="31" t="s">
        <v>15</v>
      </c>
      <c r="T112" s="31" t="s">
        <v>15</v>
      </c>
      <c r="U112" s="31" t="s">
        <v>16</v>
      </c>
      <c r="V112" s="31" t="s">
        <v>15</v>
      </c>
      <c r="W112" s="31" t="s">
        <v>15</v>
      </c>
      <c r="X112" s="31" t="s">
        <v>15</v>
      </c>
      <c r="Y112" s="31" t="s">
        <v>15</v>
      </c>
      <c r="Z112" s="31" t="s">
        <v>15</v>
      </c>
      <c r="AA112" s="31" t="s">
        <v>16</v>
      </c>
    </row>
    <row r="113" s="1" customFormat="1" spans="1:27">
      <c r="A113" s="12">
        <v>110</v>
      </c>
      <c r="B113" s="13">
        <v>43056</v>
      </c>
      <c r="C113" s="27" t="s">
        <v>129</v>
      </c>
      <c r="D113" s="15" t="s">
        <v>13</v>
      </c>
      <c r="E113" s="28" t="s">
        <v>130</v>
      </c>
      <c r="F113" s="32" t="s">
        <v>16</v>
      </c>
      <c r="G113" s="32" t="s">
        <v>16</v>
      </c>
      <c r="H113" s="32" t="s">
        <v>15</v>
      </c>
      <c r="I113" s="32" t="s">
        <v>15</v>
      </c>
      <c r="J113" s="32" t="s">
        <v>15</v>
      </c>
      <c r="K113" s="32" t="s">
        <v>15</v>
      </c>
      <c r="L113" s="32" t="s">
        <v>15</v>
      </c>
      <c r="M113" s="33" t="s">
        <v>15</v>
      </c>
      <c r="N113" s="32" t="s">
        <v>16</v>
      </c>
      <c r="O113" s="32" t="s">
        <v>15</v>
      </c>
      <c r="P113" s="32" t="s">
        <v>15</v>
      </c>
      <c r="Q113" s="32" t="s">
        <v>15</v>
      </c>
      <c r="R113" s="32" t="s">
        <v>15</v>
      </c>
      <c r="S113" s="32" t="s">
        <v>15</v>
      </c>
      <c r="T113" s="32" t="s">
        <v>16</v>
      </c>
      <c r="U113" s="32" t="s">
        <v>16</v>
      </c>
      <c r="V113" s="32" t="s">
        <v>15</v>
      </c>
      <c r="W113" s="32" t="s">
        <v>15</v>
      </c>
      <c r="X113" s="32" t="s">
        <v>15</v>
      </c>
      <c r="Y113" s="32" t="s">
        <v>15</v>
      </c>
      <c r="Z113" s="32" t="s">
        <v>15</v>
      </c>
      <c r="AA113" s="31" t="s">
        <v>16</v>
      </c>
    </row>
    <row r="114" s="1" customFormat="1" spans="1:27">
      <c r="A114" s="12">
        <v>111</v>
      </c>
      <c r="B114" s="13">
        <v>40050</v>
      </c>
      <c r="C114" s="27" t="s">
        <v>131</v>
      </c>
      <c r="D114" s="15" t="s">
        <v>13</v>
      </c>
      <c r="E114" s="28" t="s">
        <v>130</v>
      </c>
      <c r="F114" s="33" t="s">
        <v>15</v>
      </c>
      <c r="G114" s="32" t="s">
        <v>16</v>
      </c>
      <c r="H114" s="32" t="s">
        <v>15</v>
      </c>
      <c r="I114" s="32" t="s">
        <v>15</v>
      </c>
      <c r="J114" s="32" t="s">
        <v>15</v>
      </c>
      <c r="K114" s="32" t="s">
        <v>15</v>
      </c>
      <c r="L114" s="32" t="s">
        <v>15</v>
      </c>
      <c r="M114" s="32" t="s">
        <v>16</v>
      </c>
      <c r="N114" s="32" t="s">
        <v>16</v>
      </c>
      <c r="O114" s="32" t="s">
        <v>15</v>
      </c>
      <c r="P114" s="32" t="s">
        <v>15</v>
      </c>
      <c r="Q114" s="32" t="s">
        <v>15</v>
      </c>
      <c r="R114" s="32" t="s">
        <v>15</v>
      </c>
      <c r="S114" s="32" t="s">
        <v>15</v>
      </c>
      <c r="T114" s="33" t="s">
        <v>15</v>
      </c>
      <c r="U114" s="32" t="s">
        <v>16</v>
      </c>
      <c r="V114" s="32" t="s">
        <v>15</v>
      </c>
      <c r="W114" s="32" t="s">
        <v>15</v>
      </c>
      <c r="X114" s="32" t="s">
        <v>15</v>
      </c>
      <c r="Y114" s="32" t="s">
        <v>15</v>
      </c>
      <c r="Z114" s="32" t="s">
        <v>15</v>
      </c>
      <c r="AA114" s="31" t="s">
        <v>16</v>
      </c>
    </row>
    <row r="115" s="1" customFormat="1" spans="1:27">
      <c r="A115" s="12">
        <v>112</v>
      </c>
      <c r="B115" s="13" t="s">
        <v>132</v>
      </c>
      <c r="C115" s="27" t="s">
        <v>133</v>
      </c>
      <c r="D115" s="15" t="s">
        <v>13</v>
      </c>
      <c r="E115" s="28" t="s">
        <v>134</v>
      </c>
      <c r="F115" s="31" t="s">
        <v>16</v>
      </c>
      <c r="G115" s="31" t="s">
        <v>16</v>
      </c>
      <c r="H115" s="31" t="s">
        <v>15</v>
      </c>
      <c r="I115" s="31" t="s">
        <v>15</v>
      </c>
      <c r="J115" s="31" t="s">
        <v>15</v>
      </c>
      <c r="K115" s="31" t="s">
        <v>15</v>
      </c>
      <c r="L115" s="31" t="s">
        <v>15</v>
      </c>
      <c r="M115" s="31" t="s">
        <v>16</v>
      </c>
      <c r="N115" s="31" t="s">
        <v>16</v>
      </c>
      <c r="O115" s="31" t="s">
        <v>15</v>
      </c>
      <c r="P115" s="31" t="s">
        <v>15</v>
      </c>
      <c r="Q115" s="31" t="s">
        <v>15</v>
      </c>
      <c r="R115" s="31" t="s">
        <v>15</v>
      </c>
      <c r="S115" s="31" t="s">
        <v>15</v>
      </c>
      <c r="T115" s="31" t="s">
        <v>16</v>
      </c>
      <c r="U115" s="31" t="s">
        <v>16</v>
      </c>
      <c r="V115" s="31" t="s">
        <v>15</v>
      </c>
      <c r="W115" s="31" t="s">
        <v>15</v>
      </c>
      <c r="X115" s="31" t="s">
        <v>15</v>
      </c>
      <c r="Y115" s="31" t="s">
        <v>15</v>
      </c>
      <c r="Z115" s="31" t="s">
        <v>15</v>
      </c>
      <c r="AA115" s="31" t="s">
        <v>16</v>
      </c>
    </row>
    <row r="116" spans="1:27">
      <c r="A116" s="12">
        <v>113</v>
      </c>
      <c r="B116" s="13">
        <v>40001</v>
      </c>
      <c r="C116" s="14" t="s">
        <v>135</v>
      </c>
      <c r="D116" s="15" t="s">
        <v>13</v>
      </c>
      <c r="E116" s="16" t="s">
        <v>14</v>
      </c>
      <c r="F116" s="34" t="s">
        <v>15</v>
      </c>
      <c r="G116" s="34" t="s">
        <v>15</v>
      </c>
      <c r="H116" s="34" t="s">
        <v>15</v>
      </c>
      <c r="I116" s="34" t="s">
        <v>16</v>
      </c>
      <c r="J116" s="34" t="s">
        <v>15</v>
      </c>
      <c r="K116" s="34" t="s">
        <v>15</v>
      </c>
      <c r="L116" s="34" t="s">
        <v>15</v>
      </c>
      <c r="M116" s="34" t="s">
        <v>15</v>
      </c>
      <c r="N116" s="34" t="s">
        <v>16</v>
      </c>
      <c r="O116" s="34" t="s">
        <v>15</v>
      </c>
      <c r="P116" s="34" t="s">
        <v>15</v>
      </c>
      <c r="Q116" s="34" t="s">
        <v>15</v>
      </c>
      <c r="R116" s="34" t="s">
        <v>16</v>
      </c>
      <c r="S116" s="34" t="s">
        <v>15</v>
      </c>
      <c r="T116" s="34" t="s">
        <v>15</v>
      </c>
      <c r="U116" s="34" t="s">
        <v>15</v>
      </c>
      <c r="V116" s="34" t="s">
        <v>16</v>
      </c>
      <c r="W116" s="34" t="s">
        <v>15</v>
      </c>
      <c r="X116" s="34" t="s">
        <v>15</v>
      </c>
      <c r="Y116" s="34" t="s">
        <v>15</v>
      </c>
      <c r="Z116" s="34" t="s">
        <v>16</v>
      </c>
      <c r="AA116" s="34" t="s">
        <v>15</v>
      </c>
    </row>
    <row r="117" spans="1:27">
      <c r="A117" s="12">
        <v>114</v>
      </c>
      <c r="B117" s="13">
        <v>40002</v>
      </c>
      <c r="C117" s="18" t="s">
        <v>136</v>
      </c>
      <c r="D117" s="15" t="s">
        <v>13</v>
      </c>
      <c r="E117" s="16" t="s">
        <v>14</v>
      </c>
      <c r="F117" s="34" t="s">
        <v>15</v>
      </c>
      <c r="G117" s="34" t="s">
        <v>15</v>
      </c>
      <c r="H117" s="34" t="s">
        <v>15</v>
      </c>
      <c r="I117" s="34" t="s">
        <v>16</v>
      </c>
      <c r="J117" s="34" t="s">
        <v>15</v>
      </c>
      <c r="K117" s="34" t="s">
        <v>15</v>
      </c>
      <c r="L117" s="34" t="s">
        <v>15</v>
      </c>
      <c r="M117" s="34" t="s">
        <v>16</v>
      </c>
      <c r="N117" s="34" t="s">
        <v>15</v>
      </c>
      <c r="O117" s="34" t="s">
        <v>15</v>
      </c>
      <c r="P117" s="34" t="s">
        <v>15</v>
      </c>
      <c r="Q117" s="34" t="s">
        <v>15</v>
      </c>
      <c r="R117" s="34" t="s">
        <v>16</v>
      </c>
      <c r="S117" s="34" t="s">
        <v>15</v>
      </c>
      <c r="T117" s="34" t="s">
        <v>15</v>
      </c>
      <c r="U117" s="34" t="s">
        <v>15</v>
      </c>
      <c r="V117" s="34" t="s">
        <v>16</v>
      </c>
      <c r="W117" s="34" t="s">
        <v>15</v>
      </c>
      <c r="X117" s="34" t="s">
        <v>15</v>
      </c>
      <c r="Y117" s="34" t="s">
        <v>15</v>
      </c>
      <c r="Z117" s="34" t="s">
        <v>16</v>
      </c>
      <c r="AA117" s="34" t="s">
        <v>15</v>
      </c>
    </row>
    <row r="118" spans="1:27">
      <c r="A118" s="12">
        <v>115</v>
      </c>
      <c r="B118" s="13">
        <v>40005</v>
      </c>
      <c r="C118" s="14" t="s">
        <v>137</v>
      </c>
      <c r="D118" s="15" t="s">
        <v>13</v>
      </c>
      <c r="E118" s="16" t="s">
        <v>14</v>
      </c>
      <c r="F118" s="34" t="s">
        <v>15</v>
      </c>
      <c r="G118" s="34" t="s">
        <v>15</v>
      </c>
      <c r="H118" s="34" t="s">
        <v>16</v>
      </c>
      <c r="I118" s="34" t="s">
        <v>15</v>
      </c>
      <c r="J118" s="34" t="s">
        <v>15</v>
      </c>
      <c r="K118" s="34" t="s">
        <v>15</v>
      </c>
      <c r="L118" s="34" t="s">
        <v>16</v>
      </c>
      <c r="M118" s="34" t="s">
        <v>15</v>
      </c>
      <c r="N118" s="34" t="s">
        <v>15</v>
      </c>
      <c r="O118" s="34" t="s">
        <v>15</v>
      </c>
      <c r="P118" s="34" t="s">
        <v>16</v>
      </c>
      <c r="Q118" s="34" t="s">
        <v>15</v>
      </c>
      <c r="R118" s="34" t="s">
        <v>15</v>
      </c>
      <c r="S118" s="34" t="s">
        <v>15</v>
      </c>
      <c r="T118" s="34" t="s">
        <v>16</v>
      </c>
      <c r="U118" s="34" t="s">
        <v>15</v>
      </c>
      <c r="V118" s="34" t="s">
        <v>15</v>
      </c>
      <c r="W118" s="34" t="s">
        <v>15</v>
      </c>
      <c r="X118" s="34" t="s">
        <v>16</v>
      </c>
      <c r="Y118" s="34" t="s">
        <v>15</v>
      </c>
      <c r="Z118" s="34" t="s">
        <v>15</v>
      </c>
      <c r="AA118" s="34" t="s">
        <v>15</v>
      </c>
    </row>
    <row r="119" spans="1:27">
      <c r="A119" s="12">
        <v>116</v>
      </c>
      <c r="B119" s="13">
        <v>40006</v>
      </c>
      <c r="C119" s="19" t="s">
        <v>138</v>
      </c>
      <c r="D119" s="15" t="s">
        <v>13</v>
      </c>
      <c r="E119" s="16" t="s">
        <v>14</v>
      </c>
      <c r="F119" s="34" t="s">
        <v>16</v>
      </c>
      <c r="G119" s="34" t="s">
        <v>15</v>
      </c>
      <c r="H119" s="34" t="s">
        <v>15</v>
      </c>
      <c r="I119" s="34" t="s">
        <v>15</v>
      </c>
      <c r="J119" s="34" t="s">
        <v>16</v>
      </c>
      <c r="K119" s="34" t="s">
        <v>15</v>
      </c>
      <c r="L119" s="34" t="s">
        <v>15</v>
      </c>
      <c r="M119" s="34" t="s">
        <v>15</v>
      </c>
      <c r="N119" s="34" t="s">
        <v>16</v>
      </c>
      <c r="O119" s="34" t="s">
        <v>15</v>
      </c>
      <c r="P119" s="34" t="s">
        <v>15</v>
      </c>
      <c r="Q119" s="34" t="s">
        <v>15</v>
      </c>
      <c r="R119" s="34" t="s">
        <v>15</v>
      </c>
      <c r="S119" s="34" t="s">
        <v>16</v>
      </c>
      <c r="T119" s="34" t="s">
        <v>15</v>
      </c>
      <c r="U119" s="34" t="s">
        <v>15</v>
      </c>
      <c r="V119" s="34" t="s">
        <v>15</v>
      </c>
      <c r="W119" s="34" t="s">
        <v>16</v>
      </c>
      <c r="X119" s="34" t="s">
        <v>15</v>
      </c>
      <c r="Y119" s="34" t="s">
        <v>15</v>
      </c>
      <c r="Z119" s="34" t="s">
        <v>15</v>
      </c>
      <c r="AA119" s="34" t="s">
        <v>15</v>
      </c>
    </row>
    <row r="120" spans="1:27">
      <c r="A120" s="12">
        <v>117</v>
      </c>
      <c r="B120" s="13">
        <v>40009</v>
      </c>
      <c r="C120" s="18" t="s">
        <v>139</v>
      </c>
      <c r="D120" s="15" t="s">
        <v>13</v>
      </c>
      <c r="E120" s="16" t="s">
        <v>14</v>
      </c>
      <c r="F120" s="34" t="s">
        <v>15</v>
      </c>
      <c r="G120" s="34" t="s">
        <v>15</v>
      </c>
      <c r="H120" s="34" t="s">
        <v>15</v>
      </c>
      <c r="I120" s="34" t="s">
        <v>15</v>
      </c>
      <c r="J120" s="34" t="s">
        <v>16</v>
      </c>
      <c r="K120" s="34" t="s">
        <v>15</v>
      </c>
      <c r="L120" s="34" t="s">
        <v>15</v>
      </c>
      <c r="M120" s="34" t="s">
        <v>15</v>
      </c>
      <c r="N120" s="34" t="s">
        <v>16</v>
      </c>
      <c r="O120" s="34" t="s">
        <v>15</v>
      </c>
      <c r="P120" s="34" t="s">
        <v>15</v>
      </c>
      <c r="Q120" s="34" t="s">
        <v>15</v>
      </c>
      <c r="R120" s="34" t="s">
        <v>15</v>
      </c>
      <c r="S120" s="34" t="s">
        <v>16</v>
      </c>
      <c r="T120" s="34" t="s">
        <v>15</v>
      </c>
      <c r="U120" s="34" t="s">
        <v>15</v>
      </c>
      <c r="V120" s="34" t="s">
        <v>15</v>
      </c>
      <c r="W120" s="34" t="s">
        <v>16</v>
      </c>
      <c r="X120" s="34" t="s">
        <v>15</v>
      </c>
      <c r="Y120" s="34" t="s">
        <v>15</v>
      </c>
      <c r="Z120" s="34" t="s">
        <v>15</v>
      </c>
      <c r="AA120" s="34" t="s">
        <v>16</v>
      </c>
    </row>
    <row r="121" spans="1:27">
      <c r="A121" s="12">
        <v>118</v>
      </c>
      <c r="B121" s="13">
        <v>40011</v>
      </c>
      <c r="C121" s="20" t="s">
        <v>140</v>
      </c>
      <c r="D121" s="15" t="s">
        <v>13</v>
      </c>
      <c r="E121" s="16" t="s">
        <v>14</v>
      </c>
      <c r="F121" s="34" t="s">
        <v>16</v>
      </c>
      <c r="G121" s="34" t="s">
        <v>15</v>
      </c>
      <c r="H121" s="34" t="s">
        <v>15</v>
      </c>
      <c r="I121" s="34" t="s">
        <v>15</v>
      </c>
      <c r="J121" s="34" t="s">
        <v>16</v>
      </c>
      <c r="K121" s="34" t="s">
        <v>15</v>
      </c>
      <c r="L121" s="34" t="s">
        <v>15</v>
      </c>
      <c r="M121" s="34" t="s">
        <v>15</v>
      </c>
      <c r="N121" s="34" t="s">
        <v>16</v>
      </c>
      <c r="O121" s="34" t="s">
        <v>15</v>
      </c>
      <c r="P121" s="34" t="s">
        <v>15</v>
      </c>
      <c r="Q121" s="34" t="s">
        <v>15</v>
      </c>
      <c r="R121" s="34" t="s">
        <v>15</v>
      </c>
      <c r="S121" s="34" t="s">
        <v>16</v>
      </c>
      <c r="T121" s="34" t="s">
        <v>15</v>
      </c>
      <c r="U121" s="34" t="s">
        <v>15</v>
      </c>
      <c r="V121" s="34" t="s">
        <v>15</v>
      </c>
      <c r="W121" s="34" t="s">
        <v>15</v>
      </c>
      <c r="X121" s="34" t="s">
        <v>16</v>
      </c>
      <c r="Y121" s="34" t="s">
        <v>15</v>
      </c>
      <c r="Z121" s="34" t="s">
        <v>15</v>
      </c>
      <c r="AA121" s="34" t="s">
        <v>15</v>
      </c>
    </row>
    <row r="122" spans="1:27">
      <c r="A122" s="12">
        <v>119</v>
      </c>
      <c r="B122" s="13">
        <v>40012</v>
      </c>
      <c r="C122" s="14" t="s">
        <v>141</v>
      </c>
      <c r="D122" s="15" t="s">
        <v>13</v>
      </c>
      <c r="E122" s="16" t="s">
        <v>14</v>
      </c>
      <c r="F122" s="34" t="s">
        <v>15</v>
      </c>
      <c r="G122" s="34" t="s">
        <v>16</v>
      </c>
      <c r="H122" s="34" t="s">
        <v>15</v>
      </c>
      <c r="I122" s="34" t="s">
        <v>15</v>
      </c>
      <c r="J122" s="34" t="s">
        <v>15</v>
      </c>
      <c r="K122" s="34" t="s">
        <v>15</v>
      </c>
      <c r="L122" s="34" t="s">
        <v>16</v>
      </c>
      <c r="M122" s="34" t="s">
        <v>15</v>
      </c>
      <c r="N122" s="34" t="s">
        <v>15</v>
      </c>
      <c r="O122" s="34" t="s">
        <v>15</v>
      </c>
      <c r="P122" s="34" t="s">
        <v>16</v>
      </c>
      <c r="Q122" s="34" t="s">
        <v>15</v>
      </c>
      <c r="R122" s="34" t="s">
        <v>15</v>
      </c>
      <c r="S122" s="34" t="s">
        <v>15</v>
      </c>
      <c r="T122" s="34" t="s">
        <v>15</v>
      </c>
      <c r="U122" s="34" t="s">
        <v>16</v>
      </c>
      <c r="V122" s="34" t="s">
        <v>15</v>
      </c>
      <c r="W122" s="34" t="s">
        <v>15</v>
      </c>
      <c r="X122" s="34" t="s">
        <v>15</v>
      </c>
      <c r="Y122" s="34" t="s">
        <v>15</v>
      </c>
      <c r="Z122" s="34" t="s">
        <v>16</v>
      </c>
      <c r="AA122" s="34" t="s">
        <v>15</v>
      </c>
    </row>
    <row r="123" spans="1:27">
      <c r="A123" s="12">
        <v>120</v>
      </c>
      <c r="B123" s="13">
        <v>40013</v>
      </c>
      <c r="C123" s="18" t="s">
        <v>142</v>
      </c>
      <c r="D123" s="15" t="s">
        <v>13</v>
      </c>
      <c r="E123" s="16" t="s">
        <v>14</v>
      </c>
      <c r="F123" s="34" t="s">
        <v>15</v>
      </c>
      <c r="G123" s="34" t="s">
        <v>15</v>
      </c>
      <c r="H123" s="34" t="s">
        <v>16</v>
      </c>
      <c r="I123" s="34" t="s">
        <v>15</v>
      </c>
      <c r="J123" s="34" t="s">
        <v>15</v>
      </c>
      <c r="K123" s="34" t="s">
        <v>15</v>
      </c>
      <c r="L123" s="34" t="s">
        <v>16</v>
      </c>
      <c r="M123" s="34" t="s">
        <v>15</v>
      </c>
      <c r="N123" s="34" t="s">
        <v>15</v>
      </c>
      <c r="O123" s="34" t="s">
        <v>15</v>
      </c>
      <c r="P123" s="34" t="s">
        <v>16</v>
      </c>
      <c r="Q123" s="34" t="s">
        <v>15</v>
      </c>
      <c r="R123" s="34" t="s">
        <v>15</v>
      </c>
      <c r="S123" s="34" t="s">
        <v>15</v>
      </c>
      <c r="T123" s="34" t="s">
        <v>16</v>
      </c>
      <c r="U123" s="34" t="s">
        <v>15</v>
      </c>
      <c r="V123" s="34" t="s">
        <v>15</v>
      </c>
      <c r="W123" s="34" t="s">
        <v>15</v>
      </c>
      <c r="X123" s="34" t="s">
        <v>16</v>
      </c>
      <c r="Y123" s="34" t="s">
        <v>15</v>
      </c>
      <c r="Z123" s="34" t="s">
        <v>15</v>
      </c>
      <c r="AA123" s="34" t="s">
        <v>15</v>
      </c>
    </row>
    <row r="124" spans="1:27">
      <c r="A124" s="12">
        <v>121</v>
      </c>
      <c r="B124" s="13">
        <v>40016</v>
      </c>
      <c r="C124" s="14" t="s">
        <v>143</v>
      </c>
      <c r="D124" s="15" t="s">
        <v>13</v>
      </c>
      <c r="E124" s="16" t="s">
        <v>14</v>
      </c>
      <c r="F124" s="34" t="s">
        <v>15</v>
      </c>
      <c r="G124" s="34" t="s">
        <v>16</v>
      </c>
      <c r="H124" s="34" t="s">
        <v>15</v>
      </c>
      <c r="I124" s="34" t="s">
        <v>15</v>
      </c>
      <c r="J124" s="34" t="s">
        <v>15</v>
      </c>
      <c r="K124" s="34" t="s">
        <v>16</v>
      </c>
      <c r="L124" s="34" t="s">
        <v>15</v>
      </c>
      <c r="M124" s="34" t="s">
        <v>15</v>
      </c>
      <c r="N124" s="34" t="s">
        <v>15</v>
      </c>
      <c r="O124" s="34" t="s">
        <v>16</v>
      </c>
      <c r="P124" s="34" t="s">
        <v>15</v>
      </c>
      <c r="Q124" s="34" t="s">
        <v>15</v>
      </c>
      <c r="R124" s="34" t="s">
        <v>15</v>
      </c>
      <c r="S124" s="34" t="s">
        <v>15</v>
      </c>
      <c r="T124" s="34" t="s">
        <v>16</v>
      </c>
      <c r="U124" s="34" t="s">
        <v>15</v>
      </c>
      <c r="V124" s="34" t="s">
        <v>15</v>
      </c>
      <c r="W124" s="34" t="s">
        <v>15</v>
      </c>
      <c r="X124" s="34" t="s">
        <v>16</v>
      </c>
      <c r="Y124" s="34" t="s">
        <v>15</v>
      </c>
      <c r="Z124" s="34" t="s">
        <v>15</v>
      </c>
      <c r="AA124" s="34" t="s">
        <v>15</v>
      </c>
    </row>
  </sheetData>
  <mergeCells count="5">
    <mergeCell ref="A2:A3"/>
    <mergeCell ref="B2:B3"/>
    <mergeCell ref="C2:C3"/>
    <mergeCell ref="D2:D3"/>
    <mergeCell ref="E2:E3"/>
  </mergeCells>
  <conditionalFormatting sqref="I4">
    <cfRule type="containsText" dxfId="0" priority="7223" operator="between" text="C3">
      <formula>NOT(ISERROR(SEARCH("C3",I4)))</formula>
    </cfRule>
    <cfRule type="containsText" dxfId="1" priority="7224" operator="between" text="EG">
      <formula>NOT(ISERROR(SEARCH("EG",I4)))</formula>
    </cfRule>
    <cfRule type="containsText" dxfId="2" priority="7225" operator="between" text="WFH">
      <formula>NOT(ISERROR(SEARCH("WFH",I4)))</formula>
    </cfRule>
    <cfRule type="containsText" dxfId="3" priority="7226" operator="between" text="C3">
      <formula>NOT(ISERROR(SEARCH("C3",I4)))</formula>
    </cfRule>
    <cfRule type="containsText" dxfId="4" priority="7227" operator="between" text="C3">
      <formula>NOT(ISERROR(SEARCH("C3",I4)))</formula>
    </cfRule>
    <cfRule type="containsText" dxfId="5" priority="7228" operator="between" text="C3">
      <formula>NOT(ISERROR(SEARCH("C3",I4)))</formula>
    </cfRule>
    <cfRule type="containsText" dxfId="6" priority="7229" operator="between" text="C3">
      <formula>NOT(ISERROR(SEARCH("C3",I4)))</formula>
    </cfRule>
    <cfRule type="containsText" dxfId="7" priority="7230" operator="between" text="C3">
      <formula>NOT(ISERROR(SEARCH("C3",I4)))</formula>
    </cfRule>
    <cfRule type="containsText" dxfId="8" priority="7231" operator="between" text="WFH">
      <formula>NOT(ISERROR(SEARCH("WFH",I4)))</formula>
    </cfRule>
    <cfRule type="containsText" dxfId="1" priority="7232" stopIfTrue="1" operator="between" text="C3">
      <formula>NOT(ISERROR(SEARCH("C3",I4)))</formula>
    </cfRule>
  </conditionalFormatting>
  <conditionalFormatting sqref="N4">
    <cfRule type="containsText" dxfId="0" priority="7763" operator="between" text="C3">
      <formula>NOT(ISERROR(SEARCH("C3",N4)))</formula>
    </cfRule>
    <cfRule type="containsText" dxfId="1" priority="7764" operator="between" text="EG">
      <formula>NOT(ISERROR(SEARCH("EG",N4)))</formula>
    </cfRule>
    <cfRule type="containsText" dxfId="2" priority="7765" operator="between" text="WFH">
      <formula>NOT(ISERROR(SEARCH("WFH",N4)))</formula>
    </cfRule>
    <cfRule type="containsText" dxfId="3" priority="7766" operator="between" text="C3">
      <formula>NOT(ISERROR(SEARCH("C3",N4)))</formula>
    </cfRule>
    <cfRule type="containsText" dxfId="4" priority="7767" operator="between" text="C3">
      <formula>NOT(ISERROR(SEARCH("C3",N4)))</formula>
    </cfRule>
    <cfRule type="containsText" dxfId="5" priority="7768" operator="between" text="C3">
      <formula>NOT(ISERROR(SEARCH("C3",N4)))</formula>
    </cfRule>
    <cfRule type="containsText" dxfId="6" priority="7769" operator="between" text="C3">
      <formula>NOT(ISERROR(SEARCH("C3",N4)))</formula>
    </cfRule>
    <cfRule type="containsText" dxfId="7" priority="7770" operator="between" text="C3">
      <formula>NOT(ISERROR(SEARCH("C3",N4)))</formula>
    </cfRule>
    <cfRule type="containsText" dxfId="8" priority="7771" operator="between" text="WFH">
      <formula>NOT(ISERROR(SEARCH("WFH",N4)))</formula>
    </cfRule>
    <cfRule type="containsText" dxfId="1" priority="7772" stopIfTrue="1" operator="between" text="C3">
      <formula>NOT(ISERROR(SEARCH("C3",N4)))</formula>
    </cfRule>
  </conditionalFormatting>
  <conditionalFormatting sqref="S4">
    <cfRule type="containsText" dxfId="0" priority="7163" operator="between" text="C3">
      <formula>NOT(ISERROR(SEARCH("C3",S4)))</formula>
    </cfRule>
    <cfRule type="containsText" dxfId="1" priority="7164" operator="between" text="EG">
      <formula>NOT(ISERROR(SEARCH("EG",S4)))</formula>
    </cfRule>
    <cfRule type="containsText" dxfId="2" priority="7165" operator="between" text="WFH">
      <formula>NOT(ISERROR(SEARCH("WFH",S4)))</formula>
    </cfRule>
    <cfRule type="containsText" dxfId="3" priority="7166" operator="between" text="C3">
      <formula>NOT(ISERROR(SEARCH("C3",S4)))</formula>
    </cfRule>
    <cfRule type="containsText" dxfId="4" priority="7167" operator="between" text="C3">
      <formula>NOT(ISERROR(SEARCH("C3",S4)))</formula>
    </cfRule>
    <cfRule type="containsText" dxfId="5" priority="7168" operator="between" text="C3">
      <formula>NOT(ISERROR(SEARCH("C3",S4)))</formula>
    </cfRule>
    <cfRule type="containsText" dxfId="6" priority="7169" operator="between" text="C3">
      <formula>NOT(ISERROR(SEARCH("C3",S4)))</formula>
    </cfRule>
    <cfRule type="containsText" dxfId="7" priority="7170" operator="between" text="C3">
      <formula>NOT(ISERROR(SEARCH("C3",S4)))</formula>
    </cfRule>
    <cfRule type="containsText" dxfId="8" priority="7171" operator="between" text="WFH">
      <formula>NOT(ISERROR(SEARCH("WFH",S4)))</formula>
    </cfRule>
    <cfRule type="containsText" dxfId="1" priority="7172" stopIfTrue="1" operator="between" text="C3">
      <formula>NOT(ISERROR(SEARCH("C3",S4)))</formula>
    </cfRule>
  </conditionalFormatting>
  <conditionalFormatting sqref="X4">
    <cfRule type="containsText" dxfId="0" priority="7493" operator="between" text="C3">
      <formula>NOT(ISERROR(SEARCH("C3",X4)))</formula>
    </cfRule>
    <cfRule type="containsText" dxfId="1" priority="7494" operator="between" text="EG">
      <formula>NOT(ISERROR(SEARCH("EG",X4)))</formula>
    </cfRule>
    <cfRule type="containsText" dxfId="2" priority="7495" operator="between" text="WFH">
      <formula>NOT(ISERROR(SEARCH("WFH",X4)))</formula>
    </cfRule>
    <cfRule type="containsText" dxfId="3" priority="7496" operator="between" text="C3">
      <formula>NOT(ISERROR(SEARCH("C3",X4)))</formula>
    </cfRule>
    <cfRule type="containsText" dxfId="4" priority="7497" operator="between" text="C3">
      <formula>NOT(ISERROR(SEARCH("C3",X4)))</formula>
    </cfRule>
    <cfRule type="containsText" dxfId="5" priority="7498" operator="between" text="C3">
      <formula>NOT(ISERROR(SEARCH("C3",X4)))</formula>
    </cfRule>
    <cfRule type="containsText" dxfId="6" priority="7499" operator="between" text="C3">
      <formula>NOT(ISERROR(SEARCH("C3",X4)))</formula>
    </cfRule>
    <cfRule type="containsText" dxfId="7" priority="7500" operator="between" text="C3">
      <formula>NOT(ISERROR(SEARCH("C3",X4)))</formula>
    </cfRule>
    <cfRule type="containsText" dxfId="8" priority="7501" operator="between" text="WFH">
      <formula>NOT(ISERROR(SEARCH("WFH",X4)))</formula>
    </cfRule>
    <cfRule type="containsText" dxfId="1" priority="7502" stopIfTrue="1" operator="between" text="C3">
      <formula>NOT(ISERROR(SEARCH("C3",X4)))</formula>
    </cfRule>
  </conditionalFormatting>
  <conditionalFormatting sqref="H5">
    <cfRule type="containsText" dxfId="0" priority="7303" operator="between" text="C3">
      <formula>NOT(ISERROR(SEARCH("C3",H5)))</formula>
    </cfRule>
    <cfRule type="containsText" dxfId="1" priority="7304" operator="between" text="EG">
      <formula>NOT(ISERROR(SEARCH("EG",H5)))</formula>
    </cfRule>
    <cfRule type="containsText" dxfId="2" priority="7305" operator="between" text="WFH">
      <formula>NOT(ISERROR(SEARCH("WFH",H5)))</formula>
    </cfRule>
    <cfRule type="containsText" dxfId="3" priority="7306" operator="between" text="C3">
      <formula>NOT(ISERROR(SEARCH("C3",H5)))</formula>
    </cfRule>
    <cfRule type="containsText" dxfId="4" priority="7307" operator="between" text="C3">
      <formula>NOT(ISERROR(SEARCH("C3",H5)))</formula>
    </cfRule>
    <cfRule type="containsText" dxfId="5" priority="7308" operator="between" text="C3">
      <formula>NOT(ISERROR(SEARCH("C3",H5)))</formula>
    </cfRule>
    <cfRule type="containsText" dxfId="6" priority="7309" operator="between" text="C3">
      <formula>NOT(ISERROR(SEARCH("C3",H5)))</formula>
    </cfRule>
    <cfRule type="containsText" dxfId="7" priority="7310" operator="between" text="C3">
      <formula>NOT(ISERROR(SEARCH("C3",H5)))</formula>
    </cfRule>
    <cfRule type="containsText" dxfId="8" priority="7311" operator="between" text="WFH">
      <formula>NOT(ISERROR(SEARCH("WFH",H5)))</formula>
    </cfRule>
    <cfRule type="containsText" dxfId="1" priority="7312" stopIfTrue="1" operator="between" text="C3">
      <formula>NOT(ISERROR(SEARCH("C3",H5)))</formula>
    </cfRule>
  </conditionalFormatting>
  <conditionalFormatting sqref="L5">
    <cfRule type="containsText" dxfId="0" priority="7513" operator="between" text="C3">
      <formula>NOT(ISERROR(SEARCH("C3",L5)))</formula>
    </cfRule>
    <cfRule type="containsText" dxfId="1" priority="7514" operator="between" text="EG">
      <formula>NOT(ISERROR(SEARCH("EG",L5)))</formula>
    </cfRule>
    <cfRule type="containsText" dxfId="2" priority="7515" operator="between" text="WFH">
      <formula>NOT(ISERROR(SEARCH("WFH",L5)))</formula>
    </cfRule>
    <cfRule type="containsText" dxfId="3" priority="7516" operator="between" text="C3">
      <formula>NOT(ISERROR(SEARCH("C3",L5)))</formula>
    </cfRule>
    <cfRule type="containsText" dxfId="4" priority="7517" operator="between" text="C3">
      <formula>NOT(ISERROR(SEARCH("C3",L5)))</formula>
    </cfRule>
    <cfRule type="containsText" dxfId="5" priority="7518" operator="between" text="C3">
      <formula>NOT(ISERROR(SEARCH("C3",L5)))</formula>
    </cfRule>
    <cfRule type="containsText" dxfId="6" priority="7519" operator="between" text="C3">
      <formula>NOT(ISERROR(SEARCH("C3",L5)))</formula>
    </cfRule>
    <cfRule type="containsText" dxfId="7" priority="7520" operator="between" text="C3">
      <formula>NOT(ISERROR(SEARCH("C3",L5)))</formula>
    </cfRule>
    <cfRule type="containsText" dxfId="8" priority="7521" operator="between" text="WFH">
      <formula>NOT(ISERROR(SEARCH("WFH",L5)))</formula>
    </cfRule>
    <cfRule type="containsText" dxfId="1" priority="7522" stopIfTrue="1" operator="between" text="C3">
      <formula>NOT(ISERROR(SEARCH("C3",L5)))</formula>
    </cfRule>
  </conditionalFormatting>
  <conditionalFormatting sqref="Q5">
    <cfRule type="containsText" dxfId="0" priority="7293" operator="between" text="C3">
      <formula>NOT(ISERROR(SEARCH("C3",Q5)))</formula>
    </cfRule>
    <cfRule type="containsText" dxfId="1" priority="7294" operator="between" text="EG">
      <formula>NOT(ISERROR(SEARCH("EG",Q5)))</formula>
    </cfRule>
    <cfRule type="containsText" dxfId="2" priority="7295" operator="between" text="WFH">
      <formula>NOT(ISERROR(SEARCH("WFH",Q5)))</formula>
    </cfRule>
    <cfRule type="containsText" dxfId="3" priority="7296" operator="between" text="C3">
      <formula>NOT(ISERROR(SEARCH("C3",Q5)))</formula>
    </cfRule>
    <cfRule type="containsText" dxfId="4" priority="7297" operator="between" text="C3">
      <formula>NOT(ISERROR(SEARCH("C3",Q5)))</formula>
    </cfRule>
    <cfRule type="containsText" dxfId="5" priority="7298" operator="between" text="C3">
      <formula>NOT(ISERROR(SEARCH("C3",Q5)))</formula>
    </cfRule>
    <cfRule type="containsText" dxfId="6" priority="7299" operator="between" text="C3">
      <formula>NOT(ISERROR(SEARCH("C3",Q5)))</formula>
    </cfRule>
    <cfRule type="containsText" dxfId="7" priority="7300" operator="between" text="C3">
      <formula>NOT(ISERROR(SEARCH("C3",Q5)))</formula>
    </cfRule>
    <cfRule type="containsText" dxfId="8" priority="7301" operator="between" text="WFH">
      <formula>NOT(ISERROR(SEARCH("WFH",Q5)))</formula>
    </cfRule>
    <cfRule type="containsText" dxfId="1" priority="7302" stopIfTrue="1" operator="between" text="C3">
      <formula>NOT(ISERROR(SEARCH("C3",Q5)))</formula>
    </cfRule>
  </conditionalFormatting>
  <conditionalFormatting sqref="V5">
    <cfRule type="containsText" dxfId="0" priority="7283" operator="between" text="C3">
      <formula>NOT(ISERROR(SEARCH("C3",V5)))</formula>
    </cfRule>
    <cfRule type="containsText" dxfId="1" priority="7284" operator="between" text="EG">
      <formula>NOT(ISERROR(SEARCH("EG",V5)))</formula>
    </cfRule>
    <cfRule type="containsText" dxfId="2" priority="7285" operator="between" text="WFH">
      <formula>NOT(ISERROR(SEARCH("WFH",V5)))</formula>
    </cfRule>
    <cfRule type="containsText" dxfId="3" priority="7286" operator="between" text="C3">
      <formula>NOT(ISERROR(SEARCH("C3",V5)))</formula>
    </cfRule>
    <cfRule type="containsText" dxfId="4" priority="7287" operator="between" text="C3">
      <formula>NOT(ISERROR(SEARCH("C3",V5)))</formula>
    </cfRule>
    <cfRule type="containsText" dxfId="5" priority="7288" operator="between" text="C3">
      <formula>NOT(ISERROR(SEARCH("C3",V5)))</formula>
    </cfRule>
    <cfRule type="containsText" dxfId="6" priority="7289" operator="between" text="C3">
      <formula>NOT(ISERROR(SEARCH("C3",V5)))</formula>
    </cfRule>
    <cfRule type="containsText" dxfId="7" priority="7290" operator="between" text="C3">
      <formula>NOT(ISERROR(SEARCH("C3",V5)))</formula>
    </cfRule>
    <cfRule type="containsText" dxfId="8" priority="7291" operator="between" text="WFH">
      <formula>NOT(ISERROR(SEARCH("WFH",V5)))</formula>
    </cfRule>
    <cfRule type="containsText" dxfId="1" priority="7292" stopIfTrue="1" operator="between" text="C3">
      <formula>NOT(ISERROR(SEARCH("C3",V5)))</formula>
    </cfRule>
  </conditionalFormatting>
  <conditionalFormatting sqref="AA5">
    <cfRule type="containsText" dxfId="0" priority="8023" operator="between" text="C3">
      <formula>NOT(ISERROR(SEARCH("C3",AA5)))</formula>
    </cfRule>
    <cfRule type="containsText" dxfId="1" priority="8024" operator="between" text="EG">
      <formula>NOT(ISERROR(SEARCH("EG",AA5)))</formula>
    </cfRule>
    <cfRule type="containsText" dxfId="2" priority="8025" operator="between" text="WFH">
      <formula>NOT(ISERROR(SEARCH("WFH",AA5)))</formula>
    </cfRule>
    <cfRule type="containsText" dxfId="3" priority="8026" operator="between" text="C3">
      <formula>NOT(ISERROR(SEARCH("C3",AA5)))</formula>
    </cfRule>
    <cfRule type="containsText" dxfId="4" priority="8027" operator="between" text="C3">
      <formula>NOT(ISERROR(SEARCH("C3",AA5)))</formula>
    </cfRule>
    <cfRule type="containsText" dxfId="5" priority="8028" operator="between" text="C3">
      <formula>NOT(ISERROR(SEARCH("C3",AA5)))</formula>
    </cfRule>
    <cfRule type="containsText" dxfId="6" priority="8029" operator="between" text="C3">
      <formula>NOT(ISERROR(SEARCH("C3",AA5)))</formula>
    </cfRule>
    <cfRule type="containsText" dxfId="7" priority="8030" operator="between" text="C3">
      <formula>NOT(ISERROR(SEARCH("C3",AA5)))</formula>
    </cfRule>
    <cfRule type="containsText" dxfId="8" priority="8031" operator="between" text="WFH">
      <formula>NOT(ISERROR(SEARCH("WFH",AA5)))</formula>
    </cfRule>
    <cfRule type="containsText" dxfId="1" priority="8032" stopIfTrue="1" operator="between" text="C3">
      <formula>NOT(ISERROR(SEARCH("C3",AA5)))</formula>
    </cfRule>
  </conditionalFormatting>
  <conditionalFormatting sqref="F6">
    <cfRule type="containsText" dxfId="0" priority="7273" operator="between" text="C3">
      <formula>NOT(ISERROR(SEARCH("C3",F6)))</formula>
    </cfRule>
    <cfRule type="containsText" dxfId="1" priority="7274" operator="between" text="EG">
      <formula>NOT(ISERROR(SEARCH("EG",F6)))</formula>
    </cfRule>
    <cfRule type="containsText" dxfId="2" priority="7275" operator="between" text="WFH">
      <formula>NOT(ISERROR(SEARCH("WFH",F6)))</formula>
    </cfRule>
    <cfRule type="containsText" dxfId="3" priority="7276" operator="between" text="C3">
      <formula>NOT(ISERROR(SEARCH("C3",F6)))</formula>
    </cfRule>
    <cfRule type="containsText" dxfId="4" priority="7277" operator="between" text="C3">
      <formula>NOT(ISERROR(SEARCH("C3",F6)))</formula>
    </cfRule>
    <cfRule type="containsText" dxfId="5" priority="7278" operator="between" text="C3">
      <formula>NOT(ISERROR(SEARCH("C3",F6)))</formula>
    </cfRule>
    <cfRule type="containsText" dxfId="6" priority="7279" operator="between" text="C3">
      <formula>NOT(ISERROR(SEARCH("C3",F6)))</formula>
    </cfRule>
    <cfRule type="containsText" dxfId="7" priority="7280" operator="between" text="C3">
      <formula>NOT(ISERROR(SEARCH("C3",F6)))</formula>
    </cfRule>
    <cfRule type="containsText" dxfId="8" priority="7281" operator="between" text="WFH">
      <formula>NOT(ISERROR(SEARCH("WFH",F6)))</formula>
    </cfRule>
    <cfRule type="containsText" dxfId="1" priority="7282" stopIfTrue="1" operator="between" text="C3">
      <formula>NOT(ISERROR(SEARCH("C3",F6)))</formula>
    </cfRule>
  </conditionalFormatting>
  <conditionalFormatting sqref="K6">
    <cfRule type="containsText" dxfId="0" priority="7483" operator="between" text="C3">
      <formula>NOT(ISERROR(SEARCH("C3",K6)))</formula>
    </cfRule>
    <cfRule type="containsText" dxfId="1" priority="7484" operator="between" text="EG">
      <formula>NOT(ISERROR(SEARCH("EG",K6)))</formula>
    </cfRule>
    <cfRule type="containsText" dxfId="2" priority="7485" operator="between" text="WFH">
      <formula>NOT(ISERROR(SEARCH("WFH",K6)))</formula>
    </cfRule>
    <cfRule type="containsText" dxfId="3" priority="7486" operator="between" text="C3">
      <formula>NOT(ISERROR(SEARCH("C3",K6)))</formula>
    </cfRule>
    <cfRule type="containsText" dxfId="4" priority="7487" operator="between" text="C3">
      <formula>NOT(ISERROR(SEARCH("C3",K6)))</formula>
    </cfRule>
    <cfRule type="containsText" dxfId="5" priority="7488" operator="between" text="C3">
      <formula>NOT(ISERROR(SEARCH("C3",K6)))</formula>
    </cfRule>
    <cfRule type="containsText" dxfId="6" priority="7489" operator="between" text="C3">
      <formula>NOT(ISERROR(SEARCH("C3",K6)))</formula>
    </cfRule>
    <cfRule type="containsText" dxfId="7" priority="7490" operator="between" text="C3">
      <formula>NOT(ISERROR(SEARCH("C3",K6)))</formula>
    </cfRule>
    <cfRule type="containsText" dxfId="8" priority="7491" operator="between" text="WFH">
      <formula>NOT(ISERROR(SEARCH("WFH",K6)))</formula>
    </cfRule>
    <cfRule type="containsText" dxfId="1" priority="7492" stopIfTrue="1" operator="between" text="C3">
      <formula>NOT(ISERROR(SEARCH("C3",K6)))</formula>
    </cfRule>
  </conditionalFormatting>
  <conditionalFormatting sqref="P6">
    <cfRule type="containsText" dxfId="0" priority="7473" operator="between" text="C3">
      <formula>NOT(ISERROR(SEARCH("C3",P6)))</formula>
    </cfRule>
    <cfRule type="containsText" dxfId="1" priority="7474" operator="between" text="EG">
      <formula>NOT(ISERROR(SEARCH("EG",P6)))</formula>
    </cfRule>
    <cfRule type="containsText" dxfId="2" priority="7475" operator="between" text="WFH">
      <formula>NOT(ISERROR(SEARCH("WFH",P6)))</formula>
    </cfRule>
    <cfRule type="containsText" dxfId="3" priority="7476" operator="between" text="C3">
      <formula>NOT(ISERROR(SEARCH("C3",P6)))</formula>
    </cfRule>
    <cfRule type="containsText" dxfId="4" priority="7477" operator="between" text="C3">
      <formula>NOT(ISERROR(SEARCH("C3",P6)))</formula>
    </cfRule>
    <cfRule type="containsText" dxfId="5" priority="7478" operator="between" text="C3">
      <formula>NOT(ISERROR(SEARCH("C3",P6)))</formula>
    </cfRule>
    <cfRule type="containsText" dxfId="6" priority="7479" operator="between" text="C3">
      <formula>NOT(ISERROR(SEARCH("C3",P6)))</formula>
    </cfRule>
    <cfRule type="containsText" dxfId="7" priority="7480" operator="between" text="C3">
      <formula>NOT(ISERROR(SEARCH("C3",P6)))</formula>
    </cfRule>
    <cfRule type="containsText" dxfId="8" priority="7481" operator="between" text="WFH">
      <formula>NOT(ISERROR(SEARCH("WFH",P6)))</formula>
    </cfRule>
    <cfRule type="containsText" dxfId="1" priority="7482" stopIfTrue="1" operator="between" text="C3">
      <formula>NOT(ISERROR(SEARCH("C3",P6)))</formula>
    </cfRule>
  </conditionalFormatting>
  <conditionalFormatting sqref="U6">
    <cfRule type="containsText" dxfId="0" priority="7503" operator="between" text="C3">
      <formula>NOT(ISERROR(SEARCH("C3",U6)))</formula>
    </cfRule>
    <cfRule type="containsText" dxfId="1" priority="7504" operator="between" text="EG">
      <formula>NOT(ISERROR(SEARCH("EG",U6)))</formula>
    </cfRule>
    <cfRule type="containsText" dxfId="2" priority="7505" operator="between" text="WFH">
      <formula>NOT(ISERROR(SEARCH("WFH",U6)))</formula>
    </cfRule>
    <cfRule type="containsText" dxfId="3" priority="7506" operator="between" text="C3">
      <formula>NOT(ISERROR(SEARCH("C3",U6)))</formula>
    </cfRule>
    <cfRule type="containsText" dxfId="4" priority="7507" operator="between" text="C3">
      <formula>NOT(ISERROR(SEARCH("C3",U6)))</formula>
    </cfRule>
    <cfRule type="containsText" dxfId="5" priority="7508" operator="between" text="C3">
      <formula>NOT(ISERROR(SEARCH("C3",U6)))</formula>
    </cfRule>
    <cfRule type="containsText" dxfId="6" priority="7509" operator="between" text="C3">
      <formula>NOT(ISERROR(SEARCH("C3",U6)))</formula>
    </cfRule>
    <cfRule type="containsText" dxfId="7" priority="7510" operator="between" text="C3">
      <formula>NOT(ISERROR(SEARCH("C3",U6)))</formula>
    </cfRule>
    <cfRule type="containsText" dxfId="8" priority="7511" operator="between" text="WFH">
      <formula>NOT(ISERROR(SEARCH("WFH",U6)))</formula>
    </cfRule>
    <cfRule type="containsText" dxfId="1" priority="7512" stopIfTrue="1" operator="between" text="C3">
      <formula>NOT(ISERROR(SEARCH("C3",U6)))</formula>
    </cfRule>
  </conditionalFormatting>
  <conditionalFormatting sqref="Y6">
    <cfRule type="containsText" dxfId="0" priority="7183" operator="between" text="C3">
      <formula>NOT(ISERROR(SEARCH("C3",Y6)))</formula>
    </cfRule>
    <cfRule type="containsText" dxfId="1" priority="7184" operator="between" text="EG">
      <formula>NOT(ISERROR(SEARCH("EG",Y6)))</formula>
    </cfRule>
    <cfRule type="containsText" dxfId="2" priority="7185" operator="between" text="WFH">
      <formula>NOT(ISERROR(SEARCH("WFH",Y6)))</formula>
    </cfRule>
    <cfRule type="containsText" dxfId="3" priority="7186" operator="between" text="C3">
      <formula>NOT(ISERROR(SEARCH("C3",Y6)))</formula>
    </cfRule>
    <cfRule type="containsText" dxfId="4" priority="7187" operator="between" text="C3">
      <formula>NOT(ISERROR(SEARCH("C3",Y6)))</formula>
    </cfRule>
    <cfRule type="containsText" dxfId="5" priority="7188" operator="between" text="C3">
      <formula>NOT(ISERROR(SEARCH("C3",Y6)))</formula>
    </cfRule>
    <cfRule type="containsText" dxfId="6" priority="7189" operator="between" text="C3">
      <formula>NOT(ISERROR(SEARCH("C3",Y6)))</formula>
    </cfRule>
    <cfRule type="containsText" dxfId="7" priority="7190" operator="between" text="C3">
      <formula>NOT(ISERROR(SEARCH("C3",Y6)))</formula>
    </cfRule>
    <cfRule type="containsText" dxfId="8" priority="7191" operator="between" text="WFH">
      <formula>NOT(ISERROR(SEARCH("WFH",Y6)))</formula>
    </cfRule>
    <cfRule type="containsText" dxfId="1" priority="7192" stopIfTrue="1" operator="between" text="C3">
      <formula>NOT(ISERROR(SEARCH("C3",Y6)))</formula>
    </cfRule>
  </conditionalFormatting>
  <conditionalFormatting sqref="G7">
    <cfRule type="containsText" dxfId="0" priority="7263" operator="between" text="C3">
      <formula>NOT(ISERROR(SEARCH("C3",G7)))</formula>
    </cfRule>
    <cfRule type="containsText" dxfId="1" priority="7264" operator="between" text="EG">
      <formula>NOT(ISERROR(SEARCH("EG",G7)))</formula>
    </cfRule>
    <cfRule type="containsText" dxfId="2" priority="7265" operator="between" text="WFH">
      <formula>NOT(ISERROR(SEARCH("WFH",G7)))</formula>
    </cfRule>
    <cfRule type="containsText" dxfId="3" priority="7266" operator="between" text="C3">
      <formula>NOT(ISERROR(SEARCH("C3",G7)))</formula>
    </cfRule>
    <cfRule type="containsText" dxfId="4" priority="7267" operator="between" text="C3">
      <formula>NOT(ISERROR(SEARCH("C3",G7)))</formula>
    </cfRule>
    <cfRule type="containsText" dxfId="5" priority="7268" operator="between" text="C3">
      <formula>NOT(ISERROR(SEARCH("C3",G7)))</formula>
    </cfRule>
    <cfRule type="containsText" dxfId="6" priority="7269" operator="between" text="C3">
      <formula>NOT(ISERROR(SEARCH("C3",G7)))</formula>
    </cfRule>
    <cfRule type="containsText" dxfId="7" priority="7270" operator="between" text="C3">
      <formula>NOT(ISERROR(SEARCH("C3",G7)))</formula>
    </cfRule>
    <cfRule type="containsText" dxfId="8" priority="7271" operator="between" text="WFH">
      <formula>NOT(ISERROR(SEARCH("WFH",G7)))</formula>
    </cfRule>
    <cfRule type="containsText" dxfId="1" priority="7272" stopIfTrue="1" operator="between" text="C3">
      <formula>NOT(ISERROR(SEARCH("C3",G7)))</formula>
    </cfRule>
  </conditionalFormatting>
  <conditionalFormatting sqref="M7">
    <cfRule type="containsText" dxfId="0" priority="7773" operator="between" text="C3">
      <formula>NOT(ISERROR(SEARCH("C3",M7)))</formula>
    </cfRule>
    <cfRule type="containsText" dxfId="1" priority="7774" operator="between" text="EG">
      <formula>NOT(ISERROR(SEARCH("EG",M7)))</formula>
    </cfRule>
    <cfRule type="containsText" dxfId="2" priority="7775" operator="between" text="WFH">
      <formula>NOT(ISERROR(SEARCH("WFH",M7)))</formula>
    </cfRule>
    <cfRule type="containsText" dxfId="3" priority="7776" operator="between" text="C3">
      <formula>NOT(ISERROR(SEARCH("C3",M7)))</formula>
    </cfRule>
    <cfRule type="containsText" dxfId="4" priority="7777" operator="between" text="C3">
      <formula>NOT(ISERROR(SEARCH("C3",M7)))</formula>
    </cfRule>
    <cfRule type="containsText" dxfId="5" priority="7778" operator="between" text="C3">
      <formula>NOT(ISERROR(SEARCH("C3",M7)))</formula>
    </cfRule>
    <cfRule type="containsText" dxfId="6" priority="7779" operator="between" text="C3">
      <formula>NOT(ISERROR(SEARCH("C3",M7)))</formula>
    </cfRule>
    <cfRule type="containsText" dxfId="7" priority="7780" operator="between" text="C3">
      <formula>NOT(ISERROR(SEARCH("C3",M7)))</formula>
    </cfRule>
    <cfRule type="containsText" dxfId="8" priority="7781" operator="between" text="WFH">
      <formula>NOT(ISERROR(SEARCH("WFH",M7)))</formula>
    </cfRule>
    <cfRule type="containsText" dxfId="1" priority="7782" stopIfTrue="1" operator="between" text="C3">
      <formula>NOT(ISERROR(SEARCH("C3",M7)))</formula>
    </cfRule>
  </conditionalFormatting>
  <conditionalFormatting sqref="R7">
    <cfRule type="containsText" dxfId="0" priority="7713" operator="between" text="C3">
      <formula>NOT(ISERROR(SEARCH("C3",R7)))</formula>
    </cfRule>
    <cfRule type="containsText" dxfId="1" priority="7714" operator="between" text="EG">
      <formula>NOT(ISERROR(SEARCH("EG",R7)))</formula>
    </cfRule>
    <cfRule type="containsText" dxfId="2" priority="7715" operator="between" text="WFH">
      <formula>NOT(ISERROR(SEARCH("WFH",R7)))</formula>
    </cfRule>
    <cfRule type="containsText" dxfId="3" priority="7716" operator="between" text="C3">
      <formula>NOT(ISERROR(SEARCH("C3",R7)))</formula>
    </cfRule>
    <cfRule type="containsText" dxfId="4" priority="7717" operator="between" text="C3">
      <formula>NOT(ISERROR(SEARCH("C3",R7)))</formula>
    </cfRule>
    <cfRule type="containsText" dxfId="5" priority="7718" operator="between" text="C3">
      <formula>NOT(ISERROR(SEARCH("C3",R7)))</formula>
    </cfRule>
    <cfRule type="containsText" dxfId="6" priority="7719" operator="between" text="C3">
      <formula>NOT(ISERROR(SEARCH("C3",R7)))</formula>
    </cfRule>
    <cfRule type="containsText" dxfId="7" priority="7720" operator="between" text="C3">
      <formula>NOT(ISERROR(SEARCH("C3",R7)))</formula>
    </cfRule>
    <cfRule type="containsText" dxfId="8" priority="7721" operator="between" text="WFH">
      <formula>NOT(ISERROR(SEARCH("WFH",R7)))</formula>
    </cfRule>
    <cfRule type="containsText" dxfId="1" priority="7722" stopIfTrue="1" operator="between" text="C3">
      <formula>NOT(ISERROR(SEARCH("C3",R7)))</formula>
    </cfRule>
  </conditionalFormatting>
  <conditionalFormatting sqref="V7">
    <cfRule type="containsText" dxfId="0" priority="7663" operator="between" text="C3">
      <formula>NOT(ISERROR(SEARCH("C3",V7)))</formula>
    </cfRule>
    <cfRule type="containsText" dxfId="1" priority="7664" operator="between" text="EG">
      <formula>NOT(ISERROR(SEARCH("EG",V7)))</formula>
    </cfRule>
    <cfRule type="containsText" dxfId="2" priority="7665" operator="between" text="WFH">
      <formula>NOT(ISERROR(SEARCH("WFH",V7)))</formula>
    </cfRule>
    <cfRule type="containsText" dxfId="3" priority="7666" operator="between" text="C3">
      <formula>NOT(ISERROR(SEARCH("C3",V7)))</formula>
    </cfRule>
    <cfRule type="containsText" dxfId="4" priority="7667" operator="between" text="C3">
      <formula>NOT(ISERROR(SEARCH("C3",V7)))</formula>
    </cfRule>
    <cfRule type="containsText" dxfId="5" priority="7668" operator="between" text="C3">
      <formula>NOT(ISERROR(SEARCH("C3",V7)))</formula>
    </cfRule>
    <cfRule type="containsText" dxfId="6" priority="7669" operator="between" text="C3">
      <formula>NOT(ISERROR(SEARCH("C3",V7)))</formula>
    </cfRule>
    <cfRule type="containsText" dxfId="7" priority="7670" operator="between" text="C3">
      <formula>NOT(ISERROR(SEARCH("C3",V7)))</formula>
    </cfRule>
    <cfRule type="containsText" dxfId="8" priority="7671" operator="between" text="WFH">
      <formula>NOT(ISERROR(SEARCH("WFH",V7)))</formula>
    </cfRule>
    <cfRule type="containsText" dxfId="1" priority="7672" stopIfTrue="1" operator="between" text="C3">
      <formula>NOT(ISERROR(SEARCH("C3",V7)))</formula>
    </cfRule>
  </conditionalFormatting>
  <conditionalFormatting sqref="Z7">
    <cfRule type="containsText" dxfId="0" priority="7653" operator="between" text="C3">
      <formula>NOT(ISERROR(SEARCH("C3",Z7)))</formula>
    </cfRule>
    <cfRule type="containsText" dxfId="1" priority="7654" operator="between" text="EG">
      <formula>NOT(ISERROR(SEARCH("EG",Z7)))</formula>
    </cfRule>
    <cfRule type="containsText" dxfId="2" priority="7655" operator="between" text="WFH">
      <formula>NOT(ISERROR(SEARCH("WFH",Z7)))</formula>
    </cfRule>
    <cfRule type="containsText" dxfId="3" priority="7656" operator="between" text="C3">
      <formula>NOT(ISERROR(SEARCH("C3",Z7)))</formula>
    </cfRule>
    <cfRule type="containsText" dxfId="4" priority="7657" operator="between" text="C3">
      <formula>NOT(ISERROR(SEARCH("C3",Z7)))</formula>
    </cfRule>
    <cfRule type="containsText" dxfId="5" priority="7658" operator="between" text="C3">
      <formula>NOT(ISERROR(SEARCH("C3",Z7)))</formula>
    </cfRule>
    <cfRule type="containsText" dxfId="6" priority="7659" operator="between" text="C3">
      <formula>NOT(ISERROR(SEARCH("C3",Z7)))</formula>
    </cfRule>
    <cfRule type="containsText" dxfId="7" priority="7660" operator="between" text="C3">
      <formula>NOT(ISERROR(SEARCH("C3",Z7)))</formula>
    </cfRule>
    <cfRule type="containsText" dxfId="8" priority="7661" operator="between" text="WFH">
      <formula>NOT(ISERROR(SEARCH("WFH",Z7)))</formula>
    </cfRule>
    <cfRule type="containsText" dxfId="1" priority="7662" stopIfTrue="1" operator="between" text="C3">
      <formula>NOT(ISERROR(SEARCH("C3",Z7)))</formula>
    </cfRule>
  </conditionalFormatting>
  <conditionalFormatting sqref="J8">
    <cfRule type="containsText" dxfId="0" priority="7783" operator="between" text="C3">
      <formula>NOT(ISERROR(SEARCH("C3",J8)))</formula>
    </cfRule>
    <cfRule type="containsText" dxfId="1" priority="7784" operator="between" text="EG">
      <formula>NOT(ISERROR(SEARCH("EG",J8)))</formula>
    </cfRule>
    <cfRule type="containsText" dxfId="2" priority="7785" operator="between" text="WFH">
      <formula>NOT(ISERROR(SEARCH("WFH",J8)))</formula>
    </cfRule>
    <cfRule type="containsText" dxfId="3" priority="7786" operator="between" text="C3">
      <formula>NOT(ISERROR(SEARCH("C3",J8)))</formula>
    </cfRule>
    <cfRule type="containsText" dxfId="4" priority="7787" operator="between" text="C3">
      <formula>NOT(ISERROR(SEARCH("C3",J8)))</formula>
    </cfRule>
    <cfRule type="containsText" dxfId="5" priority="7788" operator="between" text="C3">
      <formula>NOT(ISERROR(SEARCH("C3",J8)))</formula>
    </cfRule>
    <cfRule type="containsText" dxfId="6" priority="7789" operator="between" text="C3">
      <formula>NOT(ISERROR(SEARCH("C3",J8)))</formula>
    </cfRule>
    <cfRule type="containsText" dxfId="7" priority="7790" operator="between" text="C3">
      <formula>NOT(ISERROR(SEARCH("C3",J8)))</formula>
    </cfRule>
    <cfRule type="containsText" dxfId="8" priority="7791" operator="between" text="WFH">
      <formula>NOT(ISERROR(SEARCH("WFH",J8)))</formula>
    </cfRule>
    <cfRule type="containsText" dxfId="1" priority="7792" stopIfTrue="1" operator="between" text="C3">
      <formula>NOT(ISERROR(SEARCH("C3",J8)))</formula>
    </cfRule>
  </conditionalFormatting>
  <conditionalFormatting sqref="O8">
    <cfRule type="containsText" dxfId="0" priority="7743" operator="between" text="C3">
      <formula>NOT(ISERROR(SEARCH("C3",O8)))</formula>
    </cfRule>
    <cfRule type="containsText" dxfId="1" priority="7744" operator="between" text="EG">
      <formula>NOT(ISERROR(SEARCH("EG",O8)))</formula>
    </cfRule>
    <cfRule type="containsText" dxfId="2" priority="7745" operator="between" text="WFH">
      <formula>NOT(ISERROR(SEARCH("WFH",O8)))</formula>
    </cfRule>
    <cfRule type="containsText" dxfId="3" priority="7746" operator="between" text="C3">
      <formula>NOT(ISERROR(SEARCH("C3",O8)))</formula>
    </cfRule>
    <cfRule type="containsText" dxfId="4" priority="7747" operator="between" text="C3">
      <formula>NOT(ISERROR(SEARCH("C3",O8)))</formula>
    </cfRule>
    <cfRule type="containsText" dxfId="5" priority="7748" operator="between" text="C3">
      <formula>NOT(ISERROR(SEARCH("C3",O8)))</formula>
    </cfRule>
    <cfRule type="containsText" dxfId="6" priority="7749" operator="between" text="C3">
      <formula>NOT(ISERROR(SEARCH("C3",O8)))</formula>
    </cfRule>
    <cfRule type="containsText" dxfId="7" priority="7750" operator="between" text="C3">
      <formula>NOT(ISERROR(SEARCH("C3",O8)))</formula>
    </cfRule>
    <cfRule type="containsText" dxfId="8" priority="7751" operator="between" text="WFH">
      <formula>NOT(ISERROR(SEARCH("WFH",O8)))</formula>
    </cfRule>
    <cfRule type="containsText" dxfId="1" priority="7752" stopIfTrue="1" operator="between" text="C3">
      <formula>NOT(ISERROR(SEARCH("C3",O8)))</formula>
    </cfRule>
  </conditionalFormatting>
  <conditionalFormatting sqref="T8">
    <cfRule type="containsText" dxfId="0" priority="7693" operator="between" text="C3">
      <formula>NOT(ISERROR(SEARCH("C3",T8)))</formula>
    </cfRule>
    <cfRule type="containsText" dxfId="1" priority="7694" operator="between" text="EG">
      <formula>NOT(ISERROR(SEARCH("EG",T8)))</formula>
    </cfRule>
    <cfRule type="containsText" dxfId="2" priority="7695" operator="between" text="WFH">
      <formula>NOT(ISERROR(SEARCH("WFH",T8)))</formula>
    </cfRule>
    <cfRule type="containsText" dxfId="3" priority="7696" operator="between" text="C3">
      <formula>NOT(ISERROR(SEARCH("C3",T8)))</formula>
    </cfRule>
    <cfRule type="containsText" dxfId="4" priority="7697" operator="between" text="C3">
      <formula>NOT(ISERROR(SEARCH("C3",T8)))</formula>
    </cfRule>
    <cfRule type="containsText" dxfId="5" priority="7698" operator="between" text="C3">
      <formula>NOT(ISERROR(SEARCH("C3",T8)))</formula>
    </cfRule>
    <cfRule type="containsText" dxfId="6" priority="7699" operator="between" text="C3">
      <formula>NOT(ISERROR(SEARCH("C3",T8)))</formula>
    </cfRule>
    <cfRule type="containsText" dxfId="7" priority="7700" operator="between" text="C3">
      <formula>NOT(ISERROR(SEARCH("C3",T8)))</formula>
    </cfRule>
    <cfRule type="containsText" dxfId="8" priority="7701" operator="between" text="WFH">
      <formula>NOT(ISERROR(SEARCH("WFH",T8)))</formula>
    </cfRule>
    <cfRule type="containsText" dxfId="1" priority="7702" stopIfTrue="1" operator="between" text="C3">
      <formula>NOT(ISERROR(SEARCH("C3",T8)))</formula>
    </cfRule>
  </conditionalFormatting>
  <conditionalFormatting sqref="X8">
    <cfRule type="containsText" dxfId="0" priority="7253" operator="between" text="C3">
      <formula>NOT(ISERROR(SEARCH("C3",X8)))</formula>
    </cfRule>
    <cfRule type="containsText" dxfId="1" priority="7254" operator="between" text="EG">
      <formula>NOT(ISERROR(SEARCH("EG",X8)))</formula>
    </cfRule>
    <cfRule type="containsText" dxfId="2" priority="7255" operator="between" text="WFH">
      <formula>NOT(ISERROR(SEARCH("WFH",X8)))</formula>
    </cfRule>
    <cfRule type="containsText" dxfId="3" priority="7256" operator="between" text="C3">
      <formula>NOT(ISERROR(SEARCH("C3",X8)))</formula>
    </cfRule>
    <cfRule type="containsText" dxfId="4" priority="7257" operator="between" text="C3">
      <formula>NOT(ISERROR(SEARCH("C3",X8)))</formula>
    </cfRule>
    <cfRule type="containsText" dxfId="5" priority="7258" operator="between" text="C3">
      <formula>NOT(ISERROR(SEARCH("C3",X8)))</formula>
    </cfRule>
    <cfRule type="containsText" dxfId="6" priority="7259" operator="between" text="C3">
      <formula>NOT(ISERROR(SEARCH("C3",X8)))</formula>
    </cfRule>
    <cfRule type="containsText" dxfId="7" priority="7260" operator="between" text="C3">
      <formula>NOT(ISERROR(SEARCH("C3",X8)))</formula>
    </cfRule>
    <cfRule type="containsText" dxfId="8" priority="7261" operator="between" text="WFH">
      <formula>NOT(ISERROR(SEARCH("WFH",X8)))</formula>
    </cfRule>
    <cfRule type="containsText" dxfId="1" priority="7262" stopIfTrue="1" operator="between" text="C3">
      <formula>NOT(ISERROR(SEARCH("C3",X8)))</formula>
    </cfRule>
  </conditionalFormatting>
  <conditionalFormatting sqref="I9">
    <cfRule type="containsText" dxfId="0" priority="7803" operator="between" text="C3">
      <formula>NOT(ISERROR(SEARCH("C3",I9)))</formula>
    </cfRule>
    <cfRule type="containsText" dxfId="1" priority="7804" operator="between" text="EG">
      <formula>NOT(ISERROR(SEARCH("EG",I9)))</formula>
    </cfRule>
    <cfRule type="containsText" dxfId="2" priority="7805" operator="between" text="WFH">
      <formula>NOT(ISERROR(SEARCH("WFH",I9)))</formula>
    </cfRule>
    <cfRule type="containsText" dxfId="3" priority="7806" operator="between" text="C3">
      <formula>NOT(ISERROR(SEARCH("C3",I9)))</formula>
    </cfRule>
    <cfRule type="containsText" dxfId="4" priority="7807" operator="between" text="C3">
      <formula>NOT(ISERROR(SEARCH("C3",I9)))</formula>
    </cfRule>
    <cfRule type="containsText" dxfId="5" priority="7808" operator="between" text="C3">
      <formula>NOT(ISERROR(SEARCH("C3",I9)))</formula>
    </cfRule>
    <cfRule type="containsText" dxfId="6" priority="7809" operator="between" text="C3">
      <formula>NOT(ISERROR(SEARCH("C3",I9)))</formula>
    </cfRule>
    <cfRule type="containsText" dxfId="7" priority="7810" operator="between" text="C3">
      <formula>NOT(ISERROR(SEARCH("C3",I9)))</formula>
    </cfRule>
    <cfRule type="containsText" dxfId="8" priority="7811" operator="between" text="WFH">
      <formula>NOT(ISERROR(SEARCH("WFH",I9)))</formula>
    </cfRule>
    <cfRule type="containsText" dxfId="1" priority="7812" stopIfTrue="1" operator="between" text="C3">
      <formula>NOT(ISERROR(SEARCH("C3",I9)))</formula>
    </cfRule>
  </conditionalFormatting>
  <conditionalFormatting sqref="N9">
    <cfRule type="containsText" dxfId="0" priority="7753" operator="between" text="C3">
      <formula>NOT(ISERROR(SEARCH("C3",N9)))</formula>
    </cfRule>
    <cfRule type="containsText" dxfId="1" priority="7754" operator="between" text="EG">
      <formula>NOT(ISERROR(SEARCH("EG",N9)))</formula>
    </cfRule>
    <cfRule type="containsText" dxfId="2" priority="7755" operator="between" text="WFH">
      <formula>NOT(ISERROR(SEARCH("WFH",N9)))</formula>
    </cfRule>
    <cfRule type="containsText" dxfId="3" priority="7756" operator="between" text="C3">
      <formula>NOT(ISERROR(SEARCH("C3",N9)))</formula>
    </cfRule>
    <cfRule type="containsText" dxfId="4" priority="7757" operator="between" text="C3">
      <formula>NOT(ISERROR(SEARCH("C3",N9)))</formula>
    </cfRule>
    <cfRule type="containsText" dxfId="5" priority="7758" operator="between" text="C3">
      <formula>NOT(ISERROR(SEARCH("C3",N9)))</formula>
    </cfRule>
    <cfRule type="containsText" dxfId="6" priority="7759" operator="between" text="C3">
      <formula>NOT(ISERROR(SEARCH("C3",N9)))</formula>
    </cfRule>
    <cfRule type="containsText" dxfId="7" priority="7760" operator="between" text="C3">
      <formula>NOT(ISERROR(SEARCH("C3",N9)))</formula>
    </cfRule>
    <cfRule type="containsText" dxfId="8" priority="7761" operator="between" text="WFH">
      <formula>NOT(ISERROR(SEARCH("WFH",N9)))</formula>
    </cfRule>
    <cfRule type="containsText" dxfId="1" priority="7762" stopIfTrue="1" operator="between" text="C3">
      <formula>NOT(ISERROR(SEARCH("C3",N9)))</formula>
    </cfRule>
  </conditionalFormatting>
  <conditionalFormatting sqref="R9">
    <cfRule type="containsText" dxfId="0" priority="7633" operator="between" text="C3">
      <formula>NOT(ISERROR(SEARCH("C3",R9)))</formula>
    </cfRule>
    <cfRule type="containsText" dxfId="1" priority="7634" operator="between" text="EG">
      <formula>NOT(ISERROR(SEARCH("EG",R9)))</formula>
    </cfRule>
    <cfRule type="containsText" dxfId="2" priority="7635" operator="between" text="WFH">
      <formula>NOT(ISERROR(SEARCH("WFH",R9)))</formula>
    </cfRule>
    <cfRule type="containsText" dxfId="3" priority="7636" operator="between" text="C3">
      <formula>NOT(ISERROR(SEARCH("C3",R9)))</formula>
    </cfRule>
    <cfRule type="containsText" dxfId="4" priority="7637" operator="between" text="C3">
      <formula>NOT(ISERROR(SEARCH("C3",R9)))</formula>
    </cfRule>
    <cfRule type="containsText" dxfId="5" priority="7638" operator="between" text="C3">
      <formula>NOT(ISERROR(SEARCH("C3",R9)))</formula>
    </cfRule>
    <cfRule type="containsText" dxfId="6" priority="7639" operator="between" text="C3">
      <formula>NOT(ISERROR(SEARCH("C3",R9)))</formula>
    </cfRule>
    <cfRule type="containsText" dxfId="7" priority="7640" operator="between" text="C3">
      <formula>NOT(ISERROR(SEARCH("C3",R9)))</formula>
    </cfRule>
    <cfRule type="containsText" dxfId="8" priority="7641" operator="between" text="WFH">
      <formula>NOT(ISERROR(SEARCH("WFH",R9)))</formula>
    </cfRule>
    <cfRule type="containsText" dxfId="1" priority="7642" stopIfTrue="1" operator="between" text="C3">
      <formula>NOT(ISERROR(SEARCH("C3",R9)))</formula>
    </cfRule>
  </conditionalFormatting>
  <conditionalFormatting sqref="V9">
    <cfRule type="containsText" dxfId="0" priority="7623" operator="between" text="C3">
      <formula>NOT(ISERROR(SEARCH("C3",V9)))</formula>
    </cfRule>
    <cfRule type="containsText" dxfId="1" priority="7624" operator="between" text="EG">
      <formula>NOT(ISERROR(SEARCH("EG",V9)))</formula>
    </cfRule>
    <cfRule type="containsText" dxfId="2" priority="7625" operator="between" text="WFH">
      <formula>NOT(ISERROR(SEARCH("WFH",V9)))</formula>
    </cfRule>
    <cfRule type="containsText" dxfId="3" priority="7626" operator="between" text="C3">
      <formula>NOT(ISERROR(SEARCH("C3",V9)))</formula>
    </cfRule>
    <cfRule type="containsText" dxfId="4" priority="7627" operator="between" text="C3">
      <formula>NOT(ISERROR(SEARCH("C3",V9)))</formula>
    </cfRule>
    <cfRule type="containsText" dxfId="5" priority="7628" operator="between" text="C3">
      <formula>NOT(ISERROR(SEARCH("C3",V9)))</formula>
    </cfRule>
    <cfRule type="containsText" dxfId="6" priority="7629" operator="between" text="C3">
      <formula>NOT(ISERROR(SEARCH("C3",V9)))</formula>
    </cfRule>
    <cfRule type="containsText" dxfId="7" priority="7630" operator="between" text="C3">
      <formula>NOT(ISERROR(SEARCH("C3",V9)))</formula>
    </cfRule>
    <cfRule type="containsText" dxfId="8" priority="7631" operator="between" text="WFH">
      <formula>NOT(ISERROR(SEARCH("WFH",V9)))</formula>
    </cfRule>
    <cfRule type="containsText" dxfId="1" priority="7632" stopIfTrue="1" operator="between" text="C3">
      <formula>NOT(ISERROR(SEARCH("C3",V9)))</formula>
    </cfRule>
  </conditionalFormatting>
  <conditionalFormatting sqref="Z9">
    <cfRule type="containsText" dxfId="0" priority="7613" operator="between" text="C3">
      <formula>NOT(ISERROR(SEARCH("C3",Z9)))</formula>
    </cfRule>
    <cfRule type="containsText" dxfId="1" priority="7614" operator="between" text="EG">
      <formula>NOT(ISERROR(SEARCH("EG",Z9)))</formula>
    </cfRule>
    <cfRule type="containsText" dxfId="2" priority="7615" operator="between" text="WFH">
      <formula>NOT(ISERROR(SEARCH("WFH",Z9)))</formula>
    </cfRule>
    <cfRule type="containsText" dxfId="3" priority="7616" operator="between" text="C3">
      <formula>NOT(ISERROR(SEARCH("C3",Z9)))</formula>
    </cfRule>
    <cfRule type="containsText" dxfId="4" priority="7617" operator="between" text="C3">
      <formula>NOT(ISERROR(SEARCH("C3",Z9)))</formula>
    </cfRule>
    <cfRule type="containsText" dxfId="5" priority="7618" operator="between" text="C3">
      <formula>NOT(ISERROR(SEARCH("C3",Z9)))</formula>
    </cfRule>
    <cfRule type="containsText" dxfId="6" priority="7619" operator="between" text="C3">
      <formula>NOT(ISERROR(SEARCH("C3",Z9)))</formula>
    </cfRule>
    <cfRule type="containsText" dxfId="7" priority="7620" operator="between" text="C3">
      <formula>NOT(ISERROR(SEARCH("C3",Z9)))</formula>
    </cfRule>
    <cfRule type="containsText" dxfId="8" priority="7621" operator="between" text="WFH">
      <formula>NOT(ISERROR(SEARCH("WFH",Z9)))</formula>
    </cfRule>
    <cfRule type="containsText" dxfId="1" priority="7622" stopIfTrue="1" operator="between" text="C3">
      <formula>NOT(ISERROR(SEARCH("C3",Z9)))</formula>
    </cfRule>
  </conditionalFormatting>
  <conditionalFormatting sqref="G10">
    <cfRule type="containsText" dxfId="0" priority="7453" operator="between" text="C3">
      <formula>NOT(ISERROR(SEARCH("C3",G10)))</formula>
    </cfRule>
    <cfRule type="containsText" dxfId="1" priority="7454" operator="between" text="EG">
      <formula>NOT(ISERROR(SEARCH("EG",G10)))</formula>
    </cfRule>
    <cfRule type="containsText" dxfId="2" priority="7455" operator="between" text="WFH">
      <formula>NOT(ISERROR(SEARCH("WFH",G10)))</formula>
    </cfRule>
    <cfRule type="containsText" dxfId="3" priority="7456" operator="between" text="C3">
      <formula>NOT(ISERROR(SEARCH("C3",G10)))</formula>
    </cfRule>
    <cfRule type="containsText" dxfId="4" priority="7457" operator="between" text="C3">
      <formula>NOT(ISERROR(SEARCH("C3",G10)))</formula>
    </cfRule>
    <cfRule type="containsText" dxfId="5" priority="7458" operator="between" text="C3">
      <formula>NOT(ISERROR(SEARCH("C3",G10)))</formula>
    </cfRule>
    <cfRule type="containsText" dxfId="6" priority="7459" operator="between" text="C3">
      <formula>NOT(ISERROR(SEARCH("C3",G10)))</formula>
    </cfRule>
    <cfRule type="containsText" dxfId="7" priority="7460" operator="between" text="C3">
      <formula>NOT(ISERROR(SEARCH("C3",G10)))</formula>
    </cfRule>
    <cfRule type="containsText" dxfId="8" priority="7461" operator="between" text="WFH">
      <formula>NOT(ISERROR(SEARCH("WFH",G10)))</formula>
    </cfRule>
    <cfRule type="containsText" dxfId="1" priority="7462" stopIfTrue="1" operator="between" text="C3">
      <formula>NOT(ISERROR(SEARCH("C3",G10)))</formula>
    </cfRule>
  </conditionalFormatting>
  <conditionalFormatting sqref="L10">
    <cfRule type="containsText" dxfId="0" priority="7193" operator="between" text="C3">
      <formula>NOT(ISERROR(SEARCH("C3",L10)))</formula>
    </cfRule>
    <cfRule type="containsText" dxfId="1" priority="7194" operator="between" text="EG">
      <formula>NOT(ISERROR(SEARCH("EG",L10)))</formula>
    </cfRule>
    <cfRule type="containsText" dxfId="2" priority="7195" operator="between" text="WFH">
      <formula>NOT(ISERROR(SEARCH("WFH",L10)))</formula>
    </cfRule>
    <cfRule type="containsText" dxfId="3" priority="7196" operator="between" text="C3">
      <formula>NOT(ISERROR(SEARCH("C3",L10)))</formula>
    </cfRule>
    <cfRule type="containsText" dxfId="4" priority="7197" operator="between" text="C3">
      <formula>NOT(ISERROR(SEARCH("C3",L10)))</formula>
    </cfRule>
    <cfRule type="containsText" dxfId="5" priority="7198" operator="between" text="C3">
      <formula>NOT(ISERROR(SEARCH("C3",L10)))</formula>
    </cfRule>
    <cfRule type="containsText" dxfId="6" priority="7199" operator="between" text="C3">
      <formula>NOT(ISERROR(SEARCH("C3",L10)))</formula>
    </cfRule>
    <cfRule type="containsText" dxfId="7" priority="7200" operator="between" text="C3">
      <formula>NOT(ISERROR(SEARCH("C3",L10)))</formula>
    </cfRule>
    <cfRule type="containsText" dxfId="8" priority="7201" operator="between" text="WFH">
      <formula>NOT(ISERROR(SEARCH("WFH",L10)))</formula>
    </cfRule>
    <cfRule type="containsText" dxfId="1" priority="7202" stopIfTrue="1" operator="between" text="C3">
      <formula>NOT(ISERROR(SEARCH("C3",L10)))</formula>
    </cfRule>
  </conditionalFormatting>
  <conditionalFormatting sqref="P10">
    <cfRule type="containsText" dxfId="0" priority="7443" operator="between" text="C3">
      <formula>NOT(ISERROR(SEARCH("C3",P10)))</formula>
    </cfRule>
    <cfRule type="containsText" dxfId="1" priority="7444" operator="between" text="EG">
      <formula>NOT(ISERROR(SEARCH("EG",P10)))</formula>
    </cfRule>
    <cfRule type="containsText" dxfId="2" priority="7445" operator="between" text="WFH">
      <formula>NOT(ISERROR(SEARCH("WFH",P10)))</formula>
    </cfRule>
    <cfRule type="containsText" dxfId="3" priority="7446" operator="between" text="C3">
      <formula>NOT(ISERROR(SEARCH("C3",P10)))</formula>
    </cfRule>
    <cfRule type="containsText" dxfId="4" priority="7447" operator="between" text="C3">
      <formula>NOT(ISERROR(SEARCH("C3",P10)))</formula>
    </cfRule>
    <cfRule type="containsText" dxfId="5" priority="7448" operator="between" text="C3">
      <formula>NOT(ISERROR(SEARCH("C3",P10)))</formula>
    </cfRule>
    <cfRule type="containsText" dxfId="6" priority="7449" operator="between" text="C3">
      <formula>NOT(ISERROR(SEARCH("C3",P10)))</formula>
    </cfRule>
    <cfRule type="containsText" dxfId="7" priority="7450" operator="between" text="C3">
      <formula>NOT(ISERROR(SEARCH("C3",P10)))</formula>
    </cfRule>
    <cfRule type="containsText" dxfId="8" priority="7451" operator="between" text="WFH">
      <formula>NOT(ISERROR(SEARCH("WFH",P10)))</formula>
    </cfRule>
    <cfRule type="containsText" dxfId="1" priority="7452" stopIfTrue="1" operator="between" text="C3">
      <formula>NOT(ISERROR(SEARCH("C3",P10)))</formula>
    </cfRule>
  </conditionalFormatting>
  <conditionalFormatting sqref="T10">
    <cfRule type="containsText" dxfId="0" priority="7433" operator="between" text="C3">
      <formula>NOT(ISERROR(SEARCH("C3",T10)))</formula>
    </cfRule>
    <cfRule type="containsText" dxfId="1" priority="7434" operator="between" text="EG">
      <formula>NOT(ISERROR(SEARCH("EG",T10)))</formula>
    </cfRule>
    <cfRule type="containsText" dxfId="2" priority="7435" operator="between" text="WFH">
      <formula>NOT(ISERROR(SEARCH("WFH",T10)))</formula>
    </cfRule>
    <cfRule type="containsText" dxfId="3" priority="7436" operator="between" text="C3">
      <formula>NOT(ISERROR(SEARCH("C3",T10)))</formula>
    </cfRule>
    <cfRule type="containsText" dxfId="4" priority="7437" operator="between" text="C3">
      <formula>NOT(ISERROR(SEARCH("C3",T10)))</formula>
    </cfRule>
    <cfRule type="containsText" dxfId="5" priority="7438" operator="between" text="C3">
      <formula>NOT(ISERROR(SEARCH("C3",T10)))</formula>
    </cfRule>
    <cfRule type="containsText" dxfId="6" priority="7439" operator="between" text="C3">
      <formula>NOT(ISERROR(SEARCH("C3",T10)))</formula>
    </cfRule>
    <cfRule type="containsText" dxfId="7" priority="7440" operator="between" text="C3">
      <formula>NOT(ISERROR(SEARCH("C3",T10)))</formula>
    </cfRule>
    <cfRule type="containsText" dxfId="8" priority="7441" operator="between" text="WFH">
      <formula>NOT(ISERROR(SEARCH("WFH",T10)))</formula>
    </cfRule>
    <cfRule type="containsText" dxfId="1" priority="7442" stopIfTrue="1" operator="between" text="C3">
      <formula>NOT(ISERROR(SEARCH("C3",T10)))</formula>
    </cfRule>
  </conditionalFormatting>
  <conditionalFormatting sqref="Y10">
    <cfRule type="containsText" dxfId="0" priority="7603" operator="between" text="C3">
      <formula>NOT(ISERROR(SEARCH("C3",Y10)))</formula>
    </cfRule>
    <cfRule type="containsText" dxfId="1" priority="7604" operator="between" text="EG">
      <formula>NOT(ISERROR(SEARCH("EG",Y10)))</formula>
    </cfRule>
    <cfRule type="containsText" dxfId="2" priority="7605" operator="between" text="WFH">
      <formula>NOT(ISERROR(SEARCH("WFH",Y10)))</formula>
    </cfRule>
    <cfRule type="containsText" dxfId="3" priority="7606" operator="between" text="C3">
      <formula>NOT(ISERROR(SEARCH("C3",Y10)))</formula>
    </cfRule>
    <cfRule type="containsText" dxfId="4" priority="7607" operator="between" text="C3">
      <formula>NOT(ISERROR(SEARCH("C3",Y10)))</formula>
    </cfRule>
    <cfRule type="containsText" dxfId="5" priority="7608" operator="between" text="C3">
      <formula>NOT(ISERROR(SEARCH("C3",Y10)))</formula>
    </cfRule>
    <cfRule type="containsText" dxfId="6" priority="7609" operator="between" text="C3">
      <formula>NOT(ISERROR(SEARCH("C3",Y10)))</formula>
    </cfRule>
    <cfRule type="containsText" dxfId="7" priority="7610" operator="between" text="C3">
      <formula>NOT(ISERROR(SEARCH("C3",Y10)))</formula>
    </cfRule>
    <cfRule type="containsText" dxfId="8" priority="7611" operator="between" text="WFH">
      <formula>NOT(ISERROR(SEARCH("WFH",Y10)))</formula>
    </cfRule>
    <cfRule type="containsText" dxfId="1" priority="7612" stopIfTrue="1" operator="between" text="C3">
      <formula>NOT(ISERROR(SEARCH("C3",Y10)))</formula>
    </cfRule>
  </conditionalFormatting>
  <conditionalFormatting sqref="F11">
    <cfRule type="containsText" dxfId="0" priority="7823" operator="between" text="C3">
      <formula>NOT(ISERROR(SEARCH("C3",F11)))</formula>
    </cfRule>
    <cfRule type="containsText" dxfId="1" priority="7824" operator="between" text="EG">
      <formula>NOT(ISERROR(SEARCH("EG",F11)))</formula>
    </cfRule>
    <cfRule type="containsText" dxfId="2" priority="7825" operator="between" text="WFH">
      <formula>NOT(ISERROR(SEARCH("WFH",F11)))</formula>
    </cfRule>
    <cfRule type="containsText" dxfId="3" priority="7826" operator="between" text="C3">
      <formula>NOT(ISERROR(SEARCH("C3",F11)))</formula>
    </cfRule>
    <cfRule type="containsText" dxfId="4" priority="7827" operator="between" text="C3">
      <formula>NOT(ISERROR(SEARCH("C3",F11)))</formula>
    </cfRule>
    <cfRule type="containsText" dxfId="5" priority="7828" operator="between" text="C3">
      <formula>NOT(ISERROR(SEARCH("C3",F11)))</formula>
    </cfRule>
    <cfRule type="containsText" dxfId="6" priority="7829" operator="between" text="C3">
      <formula>NOT(ISERROR(SEARCH("C3",F11)))</formula>
    </cfRule>
    <cfRule type="containsText" dxfId="7" priority="7830" operator="between" text="C3">
      <formula>NOT(ISERROR(SEARCH("C3",F11)))</formula>
    </cfRule>
    <cfRule type="containsText" dxfId="8" priority="7831" operator="between" text="WFH">
      <formula>NOT(ISERROR(SEARCH("WFH",F11)))</formula>
    </cfRule>
    <cfRule type="containsText" dxfId="1" priority="7832" stopIfTrue="1" operator="between" text="C3">
      <formula>NOT(ISERROR(SEARCH("C3",F11)))</formula>
    </cfRule>
  </conditionalFormatting>
  <conditionalFormatting sqref="J11">
    <cfRule type="containsText" dxfId="0" priority="7213" operator="between" text="C3">
      <formula>NOT(ISERROR(SEARCH("C3",J11)))</formula>
    </cfRule>
    <cfRule type="containsText" dxfId="1" priority="7214" operator="between" text="EG">
      <formula>NOT(ISERROR(SEARCH("EG",J11)))</formula>
    </cfRule>
    <cfRule type="containsText" dxfId="2" priority="7215" operator="between" text="WFH">
      <formula>NOT(ISERROR(SEARCH("WFH",J11)))</formula>
    </cfRule>
    <cfRule type="containsText" dxfId="3" priority="7216" operator="between" text="C3">
      <formula>NOT(ISERROR(SEARCH("C3",J11)))</formula>
    </cfRule>
    <cfRule type="containsText" dxfId="4" priority="7217" operator="between" text="C3">
      <formula>NOT(ISERROR(SEARCH("C3",J11)))</formula>
    </cfRule>
    <cfRule type="containsText" dxfId="5" priority="7218" operator="between" text="C3">
      <formula>NOT(ISERROR(SEARCH("C3",J11)))</formula>
    </cfRule>
    <cfRule type="containsText" dxfId="6" priority="7219" operator="between" text="C3">
      <formula>NOT(ISERROR(SEARCH("C3",J11)))</formula>
    </cfRule>
    <cfRule type="containsText" dxfId="7" priority="7220" operator="between" text="C3">
      <formula>NOT(ISERROR(SEARCH("C3",J11)))</formula>
    </cfRule>
    <cfRule type="containsText" dxfId="8" priority="7221" operator="between" text="WFH">
      <formula>NOT(ISERROR(SEARCH("WFH",J11)))</formula>
    </cfRule>
    <cfRule type="containsText" dxfId="1" priority="7222" stopIfTrue="1" operator="between" text="C3">
      <formula>NOT(ISERROR(SEARCH("C3",J11)))</formula>
    </cfRule>
  </conditionalFormatting>
  <conditionalFormatting sqref="O11">
    <cfRule type="containsText" dxfId="0" priority="7593" operator="between" text="C3">
      <formula>NOT(ISERROR(SEARCH("C3",O11)))</formula>
    </cfRule>
    <cfRule type="containsText" dxfId="1" priority="7594" operator="between" text="EG">
      <formula>NOT(ISERROR(SEARCH("EG",O11)))</formula>
    </cfRule>
    <cfRule type="containsText" dxfId="2" priority="7595" operator="between" text="WFH">
      <formula>NOT(ISERROR(SEARCH("WFH",O11)))</formula>
    </cfRule>
    <cfRule type="containsText" dxfId="3" priority="7596" operator="between" text="C3">
      <formula>NOT(ISERROR(SEARCH("C3",O11)))</formula>
    </cfRule>
    <cfRule type="containsText" dxfId="4" priority="7597" operator="between" text="C3">
      <formula>NOT(ISERROR(SEARCH("C3",O11)))</formula>
    </cfRule>
    <cfRule type="containsText" dxfId="5" priority="7598" operator="between" text="C3">
      <formula>NOT(ISERROR(SEARCH("C3",O11)))</formula>
    </cfRule>
    <cfRule type="containsText" dxfId="6" priority="7599" operator="between" text="C3">
      <formula>NOT(ISERROR(SEARCH("C3",O11)))</formula>
    </cfRule>
    <cfRule type="containsText" dxfId="7" priority="7600" operator="between" text="C3">
      <formula>NOT(ISERROR(SEARCH("C3",O11)))</formula>
    </cfRule>
    <cfRule type="containsText" dxfId="8" priority="7601" operator="between" text="WFH">
      <formula>NOT(ISERROR(SEARCH("WFH",O11)))</formula>
    </cfRule>
    <cfRule type="containsText" dxfId="1" priority="7602" stopIfTrue="1" operator="between" text="C3">
      <formula>NOT(ISERROR(SEARCH("C3",O11)))</formula>
    </cfRule>
  </conditionalFormatting>
  <conditionalFormatting sqref="S11">
    <cfRule type="containsText" dxfId="0" priority="7583" operator="between" text="C3">
      <formula>NOT(ISERROR(SEARCH("C3",S11)))</formula>
    </cfRule>
    <cfRule type="containsText" dxfId="1" priority="7584" operator="between" text="EG">
      <formula>NOT(ISERROR(SEARCH("EG",S11)))</formula>
    </cfRule>
    <cfRule type="containsText" dxfId="2" priority="7585" operator="between" text="WFH">
      <formula>NOT(ISERROR(SEARCH("WFH",S11)))</formula>
    </cfRule>
    <cfRule type="containsText" dxfId="3" priority="7586" operator="between" text="C3">
      <formula>NOT(ISERROR(SEARCH("C3",S11)))</formula>
    </cfRule>
    <cfRule type="containsText" dxfId="4" priority="7587" operator="between" text="C3">
      <formula>NOT(ISERROR(SEARCH("C3",S11)))</formula>
    </cfRule>
    <cfRule type="containsText" dxfId="5" priority="7588" operator="between" text="C3">
      <formula>NOT(ISERROR(SEARCH("C3",S11)))</formula>
    </cfRule>
    <cfRule type="containsText" dxfId="6" priority="7589" operator="between" text="C3">
      <formula>NOT(ISERROR(SEARCH("C3",S11)))</formula>
    </cfRule>
    <cfRule type="containsText" dxfId="7" priority="7590" operator="between" text="C3">
      <formula>NOT(ISERROR(SEARCH("C3",S11)))</formula>
    </cfRule>
    <cfRule type="containsText" dxfId="8" priority="7591" operator="between" text="WFH">
      <formula>NOT(ISERROR(SEARCH("WFH",S11)))</formula>
    </cfRule>
    <cfRule type="containsText" dxfId="1" priority="7592" stopIfTrue="1" operator="between" text="C3">
      <formula>NOT(ISERROR(SEARCH("C3",S11)))</formula>
    </cfRule>
  </conditionalFormatting>
  <conditionalFormatting sqref="W11">
    <cfRule type="containsText" dxfId="0" priority="7573" operator="between" text="C3">
      <formula>NOT(ISERROR(SEARCH("C3",W11)))</formula>
    </cfRule>
    <cfRule type="containsText" dxfId="1" priority="7574" operator="between" text="EG">
      <formula>NOT(ISERROR(SEARCH("EG",W11)))</formula>
    </cfRule>
    <cfRule type="containsText" dxfId="2" priority="7575" operator="between" text="WFH">
      <formula>NOT(ISERROR(SEARCH("WFH",W11)))</formula>
    </cfRule>
    <cfRule type="containsText" dxfId="3" priority="7576" operator="between" text="C3">
      <formula>NOT(ISERROR(SEARCH("C3",W11)))</formula>
    </cfRule>
    <cfRule type="containsText" dxfId="4" priority="7577" operator="between" text="C3">
      <formula>NOT(ISERROR(SEARCH("C3",W11)))</formula>
    </cfRule>
    <cfRule type="containsText" dxfId="5" priority="7578" operator="between" text="C3">
      <formula>NOT(ISERROR(SEARCH("C3",W11)))</formula>
    </cfRule>
    <cfRule type="containsText" dxfId="6" priority="7579" operator="between" text="C3">
      <formula>NOT(ISERROR(SEARCH("C3",W11)))</formula>
    </cfRule>
    <cfRule type="containsText" dxfId="7" priority="7580" operator="between" text="C3">
      <formula>NOT(ISERROR(SEARCH("C3",W11)))</formula>
    </cfRule>
    <cfRule type="containsText" dxfId="8" priority="7581" operator="between" text="WFH">
      <formula>NOT(ISERROR(SEARCH("WFH",W11)))</formula>
    </cfRule>
    <cfRule type="containsText" dxfId="1" priority="7582" stopIfTrue="1" operator="between" text="C3">
      <formula>NOT(ISERROR(SEARCH("C3",W11)))</formula>
    </cfRule>
  </conditionalFormatting>
  <conditionalFormatting sqref="AA11">
    <cfRule type="containsText" dxfId="0" priority="7563" operator="between" text="C3">
      <formula>NOT(ISERROR(SEARCH("C3",AA11)))</formula>
    </cfRule>
    <cfRule type="containsText" dxfId="1" priority="7564" operator="between" text="EG">
      <formula>NOT(ISERROR(SEARCH("EG",AA11)))</formula>
    </cfRule>
    <cfRule type="containsText" dxfId="2" priority="7565" operator="between" text="WFH">
      <formula>NOT(ISERROR(SEARCH("WFH",AA11)))</formula>
    </cfRule>
    <cfRule type="containsText" dxfId="3" priority="7566" operator="between" text="C3">
      <formula>NOT(ISERROR(SEARCH("C3",AA11)))</formula>
    </cfRule>
    <cfRule type="containsText" dxfId="4" priority="7567" operator="between" text="C3">
      <formula>NOT(ISERROR(SEARCH("C3",AA11)))</formula>
    </cfRule>
    <cfRule type="containsText" dxfId="5" priority="7568" operator="between" text="C3">
      <formula>NOT(ISERROR(SEARCH("C3",AA11)))</formula>
    </cfRule>
    <cfRule type="containsText" dxfId="6" priority="7569" operator="between" text="C3">
      <formula>NOT(ISERROR(SEARCH("C3",AA11)))</formula>
    </cfRule>
    <cfRule type="containsText" dxfId="7" priority="7570" operator="between" text="C3">
      <formula>NOT(ISERROR(SEARCH("C3",AA11)))</formula>
    </cfRule>
    <cfRule type="containsText" dxfId="8" priority="7571" operator="between" text="WFH">
      <formula>NOT(ISERROR(SEARCH("WFH",AA11)))</formula>
    </cfRule>
    <cfRule type="containsText" dxfId="1" priority="7572" stopIfTrue="1" operator="between" text="C3">
      <formula>NOT(ISERROR(SEARCH("C3",AA11)))</formula>
    </cfRule>
  </conditionalFormatting>
  <conditionalFormatting sqref="I12">
    <cfRule type="containsText" dxfId="0" priority="7323" operator="between" text="C3">
      <formula>NOT(ISERROR(SEARCH("C3",I12)))</formula>
    </cfRule>
    <cfRule type="containsText" dxfId="1" priority="7324" operator="between" text="EG">
      <formula>NOT(ISERROR(SEARCH("EG",I12)))</formula>
    </cfRule>
    <cfRule type="containsText" dxfId="2" priority="7325" operator="between" text="WFH">
      <formula>NOT(ISERROR(SEARCH("WFH",I12)))</formula>
    </cfRule>
    <cfRule type="containsText" dxfId="3" priority="7326" operator="between" text="C3">
      <formula>NOT(ISERROR(SEARCH("C3",I12)))</formula>
    </cfRule>
    <cfRule type="containsText" dxfId="4" priority="7327" operator="between" text="C3">
      <formula>NOT(ISERROR(SEARCH("C3",I12)))</formula>
    </cfRule>
    <cfRule type="containsText" dxfId="5" priority="7328" operator="between" text="C3">
      <formula>NOT(ISERROR(SEARCH("C3",I12)))</formula>
    </cfRule>
    <cfRule type="containsText" dxfId="6" priority="7329" operator="between" text="C3">
      <formula>NOT(ISERROR(SEARCH("C3",I12)))</formula>
    </cfRule>
    <cfRule type="containsText" dxfId="7" priority="7330" operator="between" text="C3">
      <formula>NOT(ISERROR(SEARCH("C3",I12)))</formula>
    </cfRule>
    <cfRule type="containsText" dxfId="8" priority="7331" operator="between" text="WFH">
      <formula>NOT(ISERROR(SEARCH("WFH",I12)))</formula>
    </cfRule>
    <cfRule type="containsText" dxfId="1" priority="7332" stopIfTrue="1" operator="between" text="C3">
      <formula>NOT(ISERROR(SEARCH("C3",I12)))</formula>
    </cfRule>
  </conditionalFormatting>
  <conditionalFormatting sqref="O12">
    <cfRule type="containsText" dxfId="0" priority="7333" operator="between" text="C3">
      <formula>NOT(ISERROR(SEARCH("C3",O12)))</formula>
    </cfRule>
    <cfRule type="containsText" dxfId="1" priority="7334" operator="between" text="EG">
      <formula>NOT(ISERROR(SEARCH("EG",O12)))</formula>
    </cfRule>
    <cfRule type="containsText" dxfId="2" priority="7335" operator="between" text="WFH">
      <formula>NOT(ISERROR(SEARCH("WFH",O12)))</formula>
    </cfRule>
    <cfRule type="containsText" dxfId="3" priority="7336" operator="between" text="C3">
      <formula>NOT(ISERROR(SEARCH("C3",O12)))</formula>
    </cfRule>
    <cfRule type="containsText" dxfId="4" priority="7337" operator="between" text="C3">
      <formula>NOT(ISERROR(SEARCH("C3",O12)))</formula>
    </cfRule>
    <cfRule type="containsText" dxfId="5" priority="7338" operator="between" text="C3">
      <formula>NOT(ISERROR(SEARCH("C3",O12)))</formula>
    </cfRule>
    <cfRule type="containsText" dxfId="6" priority="7339" operator="between" text="C3">
      <formula>NOT(ISERROR(SEARCH("C3",O12)))</formula>
    </cfRule>
    <cfRule type="containsText" dxfId="7" priority="7340" operator="between" text="C3">
      <formula>NOT(ISERROR(SEARCH("C3",O12)))</formula>
    </cfRule>
    <cfRule type="containsText" dxfId="8" priority="7341" operator="between" text="WFH">
      <formula>NOT(ISERROR(SEARCH("WFH",O12)))</formula>
    </cfRule>
    <cfRule type="containsText" dxfId="1" priority="7342" stopIfTrue="1" operator="between" text="C3">
      <formula>NOT(ISERROR(SEARCH("C3",O12)))</formula>
    </cfRule>
  </conditionalFormatting>
  <conditionalFormatting sqref="S12">
    <cfRule type="containsText" dxfId="0" priority="7703" operator="between" text="C3">
      <formula>NOT(ISERROR(SEARCH("C3",S12)))</formula>
    </cfRule>
    <cfRule type="containsText" dxfId="1" priority="7704" operator="between" text="EG">
      <formula>NOT(ISERROR(SEARCH("EG",S12)))</formula>
    </cfRule>
    <cfRule type="containsText" dxfId="2" priority="7705" operator="between" text="WFH">
      <formula>NOT(ISERROR(SEARCH("WFH",S12)))</formula>
    </cfRule>
    <cfRule type="containsText" dxfId="3" priority="7706" operator="between" text="C3">
      <formula>NOT(ISERROR(SEARCH("C3",S12)))</formula>
    </cfRule>
    <cfRule type="containsText" dxfId="4" priority="7707" operator="between" text="C3">
      <formula>NOT(ISERROR(SEARCH("C3",S12)))</formula>
    </cfRule>
    <cfRule type="containsText" dxfId="5" priority="7708" operator="between" text="C3">
      <formula>NOT(ISERROR(SEARCH("C3",S12)))</formula>
    </cfRule>
    <cfRule type="containsText" dxfId="6" priority="7709" operator="between" text="C3">
      <formula>NOT(ISERROR(SEARCH("C3",S12)))</formula>
    </cfRule>
    <cfRule type="containsText" dxfId="7" priority="7710" operator="between" text="C3">
      <formula>NOT(ISERROR(SEARCH("C3",S12)))</formula>
    </cfRule>
    <cfRule type="containsText" dxfId="8" priority="7711" operator="between" text="WFH">
      <formula>NOT(ISERROR(SEARCH("WFH",S12)))</formula>
    </cfRule>
    <cfRule type="containsText" dxfId="1" priority="7712" stopIfTrue="1" operator="between" text="C3">
      <formula>NOT(ISERROR(SEARCH("C3",S12)))</formula>
    </cfRule>
  </conditionalFormatting>
  <conditionalFormatting sqref="W12">
    <cfRule type="containsText" dxfId="0" priority="7673" operator="between" text="C3">
      <formula>NOT(ISERROR(SEARCH("C3",W12)))</formula>
    </cfRule>
    <cfRule type="containsText" dxfId="1" priority="7674" operator="between" text="EG">
      <formula>NOT(ISERROR(SEARCH("EG",W12)))</formula>
    </cfRule>
    <cfRule type="containsText" dxfId="2" priority="7675" operator="between" text="WFH">
      <formula>NOT(ISERROR(SEARCH("WFH",W12)))</formula>
    </cfRule>
    <cfRule type="containsText" dxfId="3" priority="7676" operator="between" text="C3">
      <formula>NOT(ISERROR(SEARCH("C3",W12)))</formula>
    </cfRule>
    <cfRule type="containsText" dxfId="4" priority="7677" operator="between" text="C3">
      <formula>NOT(ISERROR(SEARCH("C3",W12)))</formula>
    </cfRule>
    <cfRule type="containsText" dxfId="5" priority="7678" operator="between" text="C3">
      <formula>NOT(ISERROR(SEARCH("C3",W12)))</formula>
    </cfRule>
    <cfRule type="containsText" dxfId="6" priority="7679" operator="between" text="C3">
      <formula>NOT(ISERROR(SEARCH("C3",W12)))</formula>
    </cfRule>
    <cfRule type="containsText" dxfId="7" priority="7680" operator="between" text="C3">
      <formula>NOT(ISERROR(SEARCH("C3",W12)))</formula>
    </cfRule>
    <cfRule type="containsText" dxfId="8" priority="7681" operator="between" text="WFH">
      <formula>NOT(ISERROR(SEARCH("WFH",W12)))</formula>
    </cfRule>
    <cfRule type="containsText" dxfId="1" priority="7682" stopIfTrue="1" operator="between" text="C3">
      <formula>NOT(ISERROR(SEARCH("C3",W12)))</formula>
    </cfRule>
  </conditionalFormatting>
  <conditionalFormatting sqref="AA12">
    <cfRule type="containsText" dxfId="0" priority="7953" operator="between" text="C3">
      <formula>NOT(ISERROR(SEARCH("C3",AA12)))</formula>
    </cfRule>
    <cfRule type="containsText" dxfId="1" priority="7954" operator="between" text="EG">
      <formula>NOT(ISERROR(SEARCH("EG",AA12)))</formula>
    </cfRule>
    <cfRule type="containsText" dxfId="2" priority="7955" operator="between" text="WFH">
      <formula>NOT(ISERROR(SEARCH("WFH",AA12)))</formula>
    </cfRule>
    <cfRule type="containsText" dxfId="3" priority="7956" operator="between" text="C3">
      <formula>NOT(ISERROR(SEARCH("C3",AA12)))</formula>
    </cfRule>
    <cfRule type="containsText" dxfId="4" priority="7957" operator="between" text="C3">
      <formula>NOT(ISERROR(SEARCH("C3",AA12)))</formula>
    </cfRule>
    <cfRule type="containsText" dxfId="5" priority="7958" operator="between" text="C3">
      <formula>NOT(ISERROR(SEARCH("C3",AA12)))</formula>
    </cfRule>
    <cfRule type="containsText" dxfId="6" priority="7959" operator="between" text="C3">
      <formula>NOT(ISERROR(SEARCH("C3",AA12)))</formula>
    </cfRule>
    <cfRule type="containsText" dxfId="7" priority="7960" operator="between" text="C3">
      <formula>NOT(ISERROR(SEARCH("C3",AA12)))</formula>
    </cfRule>
    <cfRule type="containsText" dxfId="8" priority="7961" operator="between" text="WFH">
      <formula>NOT(ISERROR(SEARCH("WFH",AA12)))</formula>
    </cfRule>
    <cfRule type="containsText" dxfId="1" priority="7962" stopIfTrue="1" operator="between" text="C3">
      <formula>NOT(ISERROR(SEARCH("C3",AA12)))</formula>
    </cfRule>
  </conditionalFormatting>
  <conditionalFormatting sqref="H13">
    <cfRule type="containsText" dxfId="0" priority="7403" operator="between" text="C3">
      <formula>NOT(ISERROR(SEARCH("C3",H13)))</formula>
    </cfRule>
    <cfRule type="containsText" dxfId="1" priority="7404" operator="between" text="EG">
      <formula>NOT(ISERROR(SEARCH("EG",H13)))</formula>
    </cfRule>
    <cfRule type="containsText" dxfId="2" priority="7405" operator="between" text="WFH">
      <formula>NOT(ISERROR(SEARCH("WFH",H13)))</formula>
    </cfRule>
    <cfRule type="containsText" dxfId="3" priority="7406" operator="between" text="C3">
      <formula>NOT(ISERROR(SEARCH("C3",H13)))</formula>
    </cfRule>
    <cfRule type="containsText" dxfId="4" priority="7407" operator="between" text="C3">
      <formula>NOT(ISERROR(SEARCH("C3",H13)))</formula>
    </cfRule>
    <cfRule type="containsText" dxfId="5" priority="7408" operator="between" text="C3">
      <formula>NOT(ISERROR(SEARCH("C3",H13)))</formula>
    </cfRule>
    <cfRule type="containsText" dxfId="6" priority="7409" operator="between" text="C3">
      <formula>NOT(ISERROR(SEARCH("C3",H13)))</formula>
    </cfRule>
    <cfRule type="containsText" dxfId="7" priority="7410" operator="between" text="C3">
      <formula>NOT(ISERROR(SEARCH("C3",H13)))</formula>
    </cfRule>
    <cfRule type="containsText" dxfId="8" priority="7411" operator="between" text="WFH">
      <formula>NOT(ISERROR(SEARCH("WFH",H13)))</formula>
    </cfRule>
    <cfRule type="containsText" dxfId="1" priority="7412" stopIfTrue="1" operator="between" text="C3">
      <formula>NOT(ISERROR(SEARCH("C3",H13)))</formula>
    </cfRule>
  </conditionalFormatting>
  <conditionalFormatting sqref="L13">
    <cfRule type="containsText" dxfId="0" priority="7393" operator="between" text="C3">
      <formula>NOT(ISERROR(SEARCH("C3",L13)))</formula>
    </cfRule>
    <cfRule type="containsText" dxfId="1" priority="7394" operator="between" text="EG">
      <formula>NOT(ISERROR(SEARCH("EG",L13)))</formula>
    </cfRule>
    <cfRule type="containsText" dxfId="2" priority="7395" operator="between" text="WFH">
      <formula>NOT(ISERROR(SEARCH("WFH",L13)))</formula>
    </cfRule>
    <cfRule type="containsText" dxfId="3" priority="7396" operator="between" text="C3">
      <formula>NOT(ISERROR(SEARCH("C3",L13)))</formula>
    </cfRule>
    <cfRule type="containsText" dxfId="4" priority="7397" operator="between" text="C3">
      <formula>NOT(ISERROR(SEARCH("C3",L13)))</formula>
    </cfRule>
    <cfRule type="containsText" dxfId="5" priority="7398" operator="between" text="C3">
      <formula>NOT(ISERROR(SEARCH("C3",L13)))</formula>
    </cfRule>
    <cfRule type="containsText" dxfId="6" priority="7399" operator="between" text="C3">
      <formula>NOT(ISERROR(SEARCH("C3",L13)))</formula>
    </cfRule>
    <cfRule type="containsText" dxfId="7" priority="7400" operator="between" text="C3">
      <formula>NOT(ISERROR(SEARCH("C3",L13)))</formula>
    </cfRule>
    <cfRule type="containsText" dxfId="8" priority="7401" operator="between" text="WFH">
      <formula>NOT(ISERROR(SEARCH("WFH",L13)))</formula>
    </cfRule>
    <cfRule type="containsText" dxfId="1" priority="7402" stopIfTrue="1" operator="between" text="C3">
      <formula>NOT(ISERROR(SEARCH("C3",L13)))</formula>
    </cfRule>
  </conditionalFormatting>
  <conditionalFormatting sqref="P13">
    <cfRule type="containsText" dxfId="0" priority="7383" operator="between" text="C3">
      <formula>NOT(ISERROR(SEARCH("C3",P13)))</formula>
    </cfRule>
    <cfRule type="containsText" dxfId="1" priority="7384" operator="between" text="EG">
      <formula>NOT(ISERROR(SEARCH("EG",P13)))</formula>
    </cfRule>
    <cfRule type="containsText" dxfId="2" priority="7385" operator="between" text="WFH">
      <formula>NOT(ISERROR(SEARCH("WFH",P13)))</formula>
    </cfRule>
    <cfRule type="containsText" dxfId="3" priority="7386" operator="between" text="C3">
      <formula>NOT(ISERROR(SEARCH("C3",P13)))</formula>
    </cfRule>
    <cfRule type="containsText" dxfId="4" priority="7387" operator="between" text="C3">
      <formula>NOT(ISERROR(SEARCH("C3",P13)))</formula>
    </cfRule>
    <cfRule type="containsText" dxfId="5" priority="7388" operator="between" text="C3">
      <formula>NOT(ISERROR(SEARCH("C3",P13)))</formula>
    </cfRule>
    <cfRule type="containsText" dxfId="6" priority="7389" operator="between" text="C3">
      <formula>NOT(ISERROR(SEARCH("C3",P13)))</formula>
    </cfRule>
    <cfRule type="containsText" dxfId="7" priority="7390" operator="between" text="C3">
      <formula>NOT(ISERROR(SEARCH("C3",P13)))</formula>
    </cfRule>
    <cfRule type="containsText" dxfId="8" priority="7391" operator="between" text="WFH">
      <formula>NOT(ISERROR(SEARCH("WFH",P13)))</formula>
    </cfRule>
    <cfRule type="containsText" dxfId="1" priority="7392" stopIfTrue="1" operator="between" text="C3">
      <formula>NOT(ISERROR(SEARCH("C3",P13)))</formula>
    </cfRule>
  </conditionalFormatting>
  <conditionalFormatting sqref="T13">
    <cfRule type="containsText" dxfId="0" priority="7363" operator="between" text="C3">
      <formula>NOT(ISERROR(SEARCH("C3",T13)))</formula>
    </cfRule>
    <cfRule type="containsText" dxfId="1" priority="7364" operator="between" text="EG">
      <formula>NOT(ISERROR(SEARCH("EG",T13)))</formula>
    </cfRule>
    <cfRule type="containsText" dxfId="2" priority="7365" operator="between" text="WFH">
      <formula>NOT(ISERROR(SEARCH("WFH",T13)))</formula>
    </cfRule>
    <cfRule type="containsText" dxfId="3" priority="7366" operator="between" text="C3">
      <formula>NOT(ISERROR(SEARCH("C3",T13)))</formula>
    </cfRule>
    <cfRule type="containsText" dxfId="4" priority="7367" operator="between" text="C3">
      <formula>NOT(ISERROR(SEARCH("C3",T13)))</formula>
    </cfRule>
    <cfRule type="containsText" dxfId="5" priority="7368" operator="between" text="C3">
      <formula>NOT(ISERROR(SEARCH("C3",T13)))</formula>
    </cfRule>
    <cfRule type="containsText" dxfId="6" priority="7369" operator="between" text="C3">
      <formula>NOT(ISERROR(SEARCH("C3",T13)))</formula>
    </cfRule>
    <cfRule type="containsText" dxfId="7" priority="7370" operator="between" text="C3">
      <formula>NOT(ISERROR(SEARCH("C3",T13)))</formula>
    </cfRule>
    <cfRule type="containsText" dxfId="8" priority="7371" operator="between" text="WFH">
      <formula>NOT(ISERROR(SEARCH("WFH",T13)))</formula>
    </cfRule>
    <cfRule type="containsText" dxfId="1" priority="7372" stopIfTrue="1" operator="between" text="C3">
      <formula>NOT(ISERROR(SEARCH("C3",T13)))</formula>
    </cfRule>
  </conditionalFormatting>
  <conditionalFormatting sqref="Y13">
    <cfRule type="containsText" dxfId="0" priority="7553" operator="between" text="C3">
      <formula>NOT(ISERROR(SEARCH("C3",Y13)))</formula>
    </cfRule>
    <cfRule type="containsText" dxfId="1" priority="7554" operator="between" text="EG">
      <formula>NOT(ISERROR(SEARCH("EG",Y13)))</formula>
    </cfRule>
    <cfRule type="containsText" dxfId="2" priority="7555" operator="between" text="WFH">
      <formula>NOT(ISERROR(SEARCH("WFH",Y13)))</formula>
    </cfRule>
    <cfRule type="containsText" dxfId="3" priority="7556" operator="between" text="C3">
      <formula>NOT(ISERROR(SEARCH("C3",Y13)))</formula>
    </cfRule>
    <cfRule type="containsText" dxfId="4" priority="7557" operator="between" text="C3">
      <formula>NOT(ISERROR(SEARCH("C3",Y13)))</formula>
    </cfRule>
    <cfRule type="containsText" dxfId="5" priority="7558" operator="between" text="C3">
      <formula>NOT(ISERROR(SEARCH("C3",Y13)))</formula>
    </cfRule>
    <cfRule type="containsText" dxfId="6" priority="7559" operator="between" text="C3">
      <formula>NOT(ISERROR(SEARCH("C3",Y13)))</formula>
    </cfRule>
    <cfRule type="containsText" dxfId="7" priority="7560" operator="between" text="C3">
      <formula>NOT(ISERROR(SEARCH("C3",Y13)))</formula>
    </cfRule>
    <cfRule type="containsText" dxfId="8" priority="7561" operator="between" text="WFH">
      <formula>NOT(ISERROR(SEARCH("WFH",Y13)))</formula>
    </cfRule>
    <cfRule type="containsText" dxfId="1" priority="7562" stopIfTrue="1" operator="between" text="C3">
      <formula>NOT(ISERROR(SEARCH("C3",Y13)))</formula>
    </cfRule>
  </conditionalFormatting>
  <conditionalFormatting sqref="C14">
    <cfRule type="duplicateValues" dxfId="9" priority="32066"/>
    <cfRule type="duplicateValues" dxfId="9" priority="32063"/>
    <cfRule type="duplicateValues" dxfId="9" priority="32062"/>
  </conditionalFormatting>
  <conditionalFormatting sqref="H14">
    <cfRule type="containsText" dxfId="0" priority="7793" operator="between" text="C3">
      <formula>NOT(ISERROR(SEARCH("C3",H14)))</formula>
    </cfRule>
    <cfRule type="containsText" dxfId="1" priority="7794" operator="between" text="EG">
      <formula>NOT(ISERROR(SEARCH("EG",H14)))</formula>
    </cfRule>
    <cfRule type="containsText" dxfId="2" priority="7795" operator="between" text="WFH">
      <formula>NOT(ISERROR(SEARCH("WFH",H14)))</formula>
    </cfRule>
    <cfRule type="containsText" dxfId="3" priority="7796" operator="between" text="C3">
      <formula>NOT(ISERROR(SEARCH("C3",H14)))</formula>
    </cfRule>
    <cfRule type="containsText" dxfId="4" priority="7797" operator="between" text="C3">
      <formula>NOT(ISERROR(SEARCH("C3",H14)))</formula>
    </cfRule>
    <cfRule type="containsText" dxfId="5" priority="7798" operator="between" text="C3">
      <formula>NOT(ISERROR(SEARCH("C3",H14)))</formula>
    </cfRule>
    <cfRule type="containsText" dxfId="6" priority="7799" operator="between" text="C3">
      <formula>NOT(ISERROR(SEARCH("C3",H14)))</formula>
    </cfRule>
    <cfRule type="containsText" dxfId="7" priority="7800" operator="between" text="C3">
      <formula>NOT(ISERROR(SEARCH("C3",H14)))</formula>
    </cfRule>
    <cfRule type="containsText" dxfId="8" priority="7801" operator="between" text="WFH">
      <formula>NOT(ISERROR(SEARCH("WFH",H14)))</formula>
    </cfRule>
    <cfRule type="containsText" dxfId="1" priority="7802" stopIfTrue="1" operator="between" text="C3">
      <formula>NOT(ISERROR(SEARCH("C3",H14)))</formula>
    </cfRule>
  </conditionalFormatting>
  <conditionalFormatting sqref="M14">
    <cfRule type="containsText" dxfId="0" priority="7733" operator="between" text="C3">
      <formula>NOT(ISERROR(SEARCH("C3",M14)))</formula>
    </cfRule>
    <cfRule type="containsText" dxfId="1" priority="7734" operator="between" text="EG">
      <formula>NOT(ISERROR(SEARCH("EG",M14)))</formula>
    </cfRule>
    <cfRule type="containsText" dxfId="2" priority="7735" operator="between" text="WFH">
      <formula>NOT(ISERROR(SEARCH("WFH",M14)))</formula>
    </cfRule>
    <cfRule type="containsText" dxfId="3" priority="7736" operator="between" text="C3">
      <formula>NOT(ISERROR(SEARCH("C3",M14)))</formula>
    </cfRule>
    <cfRule type="containsText" dxfId="4" priority="7737" operator="between" text="C3">
      <formula>NOT(ISERROR(SEARCH("C3",M14)))</formula>
    </cfRule>
    <cfRule type="containsText" dxfId="5" priority="7738" operator="between" text="C3">
      <formula>NOT(ISERROR(SEARCH("C3",M14)))</formula>
    </cfRule>
    <cfRule type="containsText" dxfId="6" priority="7739" operator="between" text="C3">
      <formula>NOT(ISERROR(SEARCH("C3",M14)))</formula>
    </cfRule>
    <cfRule type="containsText" dxfId="7" priority="7740" operator="between" text="C3">
      <formula>NOT(ISERROR(SEARCH("C3",M14)))</formula>
    </cfRule>
    <cfRule type="containsText" dxfId="8" priority="7741" operator="between" text="WFH">
      <formula>NOT(ISERROR(SEARCH("WFH",M14)))</formula>
    </cfRule>
    <cfRule type="containsText" dxfId="1" priority="7742" stopIfTrue="1" operator="between" text="C3">
      <formula>NOT(ISERROR(SEARCH("C3",M14)))</formula>
    </cfRule>
  </conditionalFormatting>
  <conditionalFormatting sqref="Q14">
    <cfRule type="containsText" dxfId="0" priority="7723" operator="between" text="C3">
      <formula>NOT(ISERROR(SEARCH("C3",Q14)))</formula>
    </cfRule>
    <cfRule type="containsText" dxfId="1" priority="7724" operator="between" text="EG">
      <formula>NOT(ISERROR(SEARCH("EG",Q14)))</formula>
    </cfRule>
    <cfRule type="containsText" dxfId="2" priority="7725" operator="between" text="WFH">
      <formula>NOT(ISERROR(SEARCH("WFH",Q14)))</formula>
    </cfRule>
    <cfRule type="containsText" dxfId="3" priority="7726" operator="between" text="C3">
      <formula>NOT(ISERROR(SEARCH("C3",Q14)))</formula>
    </cfRule>
    <cfRule type="containsText" dxfId="4" priority="7727" operator="between" text="C3">
      <formula>NOT(ISERROR(SEARCH("C3",Q14)))</formula>
    </cfRule>
    <cfRule type="containsText" dxfId="5" priority="7728" operator="between" text="C3">
      <formula>NOT(ISERROR(SEARCH("C3",Q14)))</formula>
    </cfRule>
    <cfRule type="containsText" dxfId="6" priority="7729" operator="between" text="C3">
      <formula>NOT(ISERROR(SEARCH("C3",Q14)))</formula>
    </cfRule>
    <cfRule type="containsText" dxfId="7" priority="7730" operator="between" text="C3">
      <formula>NOT(ISERROR(SEARCH("C3",Q14)))</formula>
    </cfRule>
    <cfRule type="containsText" dxfId="8" priority="7731" operator="between" text="WFH">
      <formula>NOT(ISERROR(SEARCH("WFH",Q14)))</formula>
    </cfRule>
    <cfRule type="containsText" dxfId="1" priority="7732" stopIfTrue="1" operator="between" text="C3">
      <formula>NOT(ISERROR(SEARCH("C3",Q14)))</formula>
    </cfRule>
  </conditionalFormatting>
  <conditionalFormatting sqref="U14">
    <cfRule type="containsText" dxfId="0" priority="7353" operator="between" text="C3">
      <formula>NOT(ISERROR(SEARCH("C3",U14)))</formula>
    </cfRule>
    <cfRule type="containsText" dxfId="1" priority="7354" operator="between" text="EG">
      <formula>NOT(ISERROR(SEARCH("EG",U14)))</formula>
    </cfRule>
    <cfRule type="containsText" dxfId="2" priority="7355" operator="between" text="WFH">
      <formula>NOT(ISERROR(SEARCH("WFH",U14)))</formula>
    </cfRule>
    <cfRule type="containsText" dxfId="3" priority="7356" operator="between" text="C3">
      <formula>NOT(ISERROR(SEARCH("C3",U14)))</formula>
    </cfRule>
    <cfRule type="containsText" dxfId="4" priority="7357" operator="between" text="C3">
      <formula>NOT(ISERROR(SEARCH("C3",U14)))</formula>
    </cfRule>
    <cfRule type="containsText" dxfId="5" priority="7358" operator="between" text="C3">
      <formula>NOT(ISERROR(SEARCH("C3",U14)))</formula>
    </cfRule>
    <cfRule type="containsText" dxfId="6" priority="7359" operator="between" text="C3">
      <formula>NOT(ISERROR(SEARCH("C3",U14)))</formula>
    </cfRule>
    <cfRule type="containsText" dxfId="7" priority="7360" operator="between" text="C3">
      <formula>NOT(ISERROR(SEARCH("C3",U14)))</formula>
    </cfRule>
    <cfRule type="containsText" dxfId="8" priority="7361" operator="between" text="WFH">
      <formula>NOT(ISERROR(SEARCH("WFH",U14)))</formula>
    </cfRule>
    <cfRule type="containsText" dxfId="1" priority="7362" stopIfTrue="1" operator="between" text="C3">
      <formula>NOT(ISERROR(SEARCH("C3",U14)))</formula>
    </cfRule>
  </conditionalFormatting>
  <conditionalFormatting sqref="Z14">
    <cfRule type="containsText" dxfId="0" priority="7533" operator="between" text="C3">
      <formula>NOT(ISERROR(SEARCH("C3",Z14)))</formula>
    </cfRule>
    <cfRule type="containsText" dxfId="1" priority="7534" operator="between" text="EG">
      <formula>NOT(ISERROR(SEARCH("EG",Z14)))</formula>
    </cfRule>
    <cfRule type="containsText" dxfId="2" priority="7535" operator="between" text="WFH">
      <formula>NOT(ISERROR(SEARCH("WFH",Z14)))</formula>
    </cfRule>
    <cfRule type="containsText" dxfId="3" priority="7536" operator="between" text="C3">
      <formula>NOT(ISERROR(SEARCH("C3",Z14)))</formula>
    </cfRule>
    <cfRule type="containsText" dxfId="4" priority="7537" operator="between" text="C3">
      <formula>NOT(ISERROR(SEARCH("C3",Z14)))</formula>
    </cfRule>
    <cfRule type="containsText" dxfId="5" priority="7538" operator="between" text="C3">
      <formula>NOT(ISERROR(SEARCH("C3",Z14)))</formula>
    </cfRule>
    <cfRule type="containsText" dxfId="6" priority="7539" operator="between" text="C3">
      <formula>NOT(ISERROR(SEARCH("C3",Z14)))</formula>
    </cfRule>
    <cfRule type="containsText" dxfId="7" priority="7540" operator="between" text="C3">
      <formula>NOT(ISERROR(SEARCH("C3",Z14)))</formula>
    </cfRule>
    <cfRule type="containsText" dxfId="8" priority="7541" operator="between" text="WFH">
      <formula>NOT(ISERROR(SEARCH("WFH",Z14)))</formula>
    </cfRule>
    <cfRule type="containsText" dxfId="1" priority="7542" stopIfTrue="1" operator="between" text="C3">
      <formula>NOT(ISERROR(SEARCH("C3",Z14)))</formula>
    </cfRule>
  </conditionalFormatting>
  <conditionalFormatting sqref="J15">
    <cfRule type="containsText" dxfId="0" priority="7523" operator="between" text="C3">
      <formula>NOT(ISERROR(SEARCH("C3",J15)))</formula>
    </cfRule>
    <cfRule type="containsText" dxfId="1" priority="7524" operator="between" text="EG">
      <formula>NOT(ISERROR(SEARCH("EG",J15)))</formula>
    </cfRule>
    <cfRule type="containsText" dxfId="2" priority="7525" operator="between" text="WFH">
      <formula>NOT(ISERROR(SEARCH("WFH",J15)))</formula>
    </cfRule>
    <cfRule type="containsText" dxfId="3" priority="7526" operator="between" text="C3">
      <formula>NOT(ISERROR(SEARCH("C3",J15)))</formula>
    </cfRule>
    <cfRule type="containsText" dxfId="4" priority="7527" operator="between" text="C3">
      <formula>NOT(ISERROR(SEARCH("C3",J15)))</formula>
    </cfRule>
    <cfRule type="containsText" dxfId="5" priority="7528" operator="between" text="C3">
      <formula>NOT(ISERROR(SEARCH("C3",J15)))</formula>
    </cfRule>
    <cfRule type="containsText" dxfId="6" priority="7529" operator="between" text="C3">
      <formula>NOT(ISERROR(SEARCH("C3",J15)))</formula>
    </cfRule>
    <cfRule type="containsText" dxfId="7" priority="7530" operator="between" text="C3">
      <formula>NOT(ISERROR(SEARCH("C3",J15)))</formula>
    </cfRule>
    <cfRule type="containsText" dxfId="8" priority="7531" operator="between" text="WFH">
      <formula>NOT(ISERROR(SEARCH("WFH",J15)))</formula>
    </cfRule>
    <cfRule type="containsText" dxfId="1" priority="7532" stopIfTrue="1" operator="between" text="C3">
      <formula>NOT(ISERROR(SEARCH("C3",J15)))</formula>
    </cfRule>
  </conditionalFormatting>
  <conditionalFormatting sqref="N15">
    <cfRule type="containsText" dxfId="0" priority="7343" operator="between" text="C3">
      <formula>NOT(ISERROR(SEARCH("C3",N15)))</formula>
    </cfRule>
    <cfRule type="containsText" dxfId="1" priority="7344" operator="between" text="EG">
      <formula>NOT(ISERROR(SEARCH("EG",N15)))</formula>
    </cfRule>
    <cfRule type="containsText" dxfId="2" priority="7345" operator="between" text="WFH">
      <formula>NOT(ISERROR(SEARCH("WFH",N15)))</formula>
    </cfRule>
    <cfRule type="containsText" dxfId="3" priority="7346" operator="between" text="C3">
      <formula>NOT(ISERROR(SEARCH("C3",N15)))</formula>
    </cfRule>
    <cfRule type="containsText" dxfId="4" priority="7347" operator="between" text="C3">
      <formula>NOT(ISERROR(SEARCH("C3",N15)))</formula>
    </cfRule>
    <cfRule type="containsText" dxfId="5" priority="7348" operator="between" text="C3">
      <formula>NOT(ISERROR(SEARCH("C3",N15)))</formula>
    </cfRule>
    <cfRule type="containsText" dxfId="6" priority="7349" operator="between" text="C3">
      <formula>NOT(ISERROR(SEARCH("C3",N15)))</formula>
    </cfRule>
    <cfRule type="containsText" dxfId="7" priority="7350" operator="between" text="C3">
      <formula>NOT(ISERROR(SEARCH("C3",N15)))</formula>
    </cfRule>
    <cfRule type="containsText" dxfId="8" priority="7351" operator="between" text="WFH">
      <formula>NOT(ISERROR(SEARCH("WFH",N15)))</formula>
    </cfRule>
    <cfRule type="containsText" dxfId="1" priority="7352" stopIfTrue="1" operator="between" text="C3">
      <formula>NOT(ISERROR(SEARCH("C3",N15)))</formula>
    </cfRule>
  </conditionalFormatting>
  <conditionalFormatting sqref="R15">
    <cfRule type="containsText" dxfId="0" priority="7153" operator="between" text="C3">
      <formula>NOT(ISERROR(SEARCH("C3",R15)))</formula>
    </cfRule>
    <cfRule type="containsText" dxfId="1" priority="7154" operator="between" text="EG">
      <formula>NOT(ISERROR(SEARCH("EG",R15)))</formula>
    </cfRule>
    <cfRule type="containsText" dxfId="2" priority="7155" operator="between" text="WFH">
      <formula>NOT(ISERROR(SEARCH("WFH",R15)))</formula>
    </cfRule>
    <cfRule type="containsText" dxfId="3" priority="7156" operator="between" text="C3">
      <formula>NOT(ISERROR(SEARCH("C3",R15)))</formula>
    </cfRule>
    <cfRule type="containsText" dxfId="4" priority="7157" operator="between" text="C3">
      <formula>NOT(ISERROR(SEARCH("C3",R15)))</formula>
    </cfRule>
    <cfRule type="containsText" dxfId="5" priority="7158" operator="between" text="C3">
      <formula>NOT(ISERROR(SEARCH("C3",R15)))</formula>
    </cfRule>
    <cfRule type="containsText" dxfId="6" priority="7159" operator="between" text="C3">
      <formula>NOT(ISERROR(SEARCH("C3",R15)))</formula>
    </cfRule>
    <cfRule type="containsText" dxfId="7" priority="7160" operator="between" text="C3">
      <formula>NOT(ISERROR(SEARCH("C3",R15)))</formula>
    </cfRule>
    <cfRule type="containsText" dxfId="8" priority="7161" operator="between" text="WFH">
      <formula>NOT(ISERROR(SEARCH("WFH",R15)))</formula>
    </cfRule>
    <cfRule type="containsText" dxfId="1" priority="7162" stopIfTrue="1" operator="between" text="C3">
      <formula>NOT(ISERROR(SEARCH("C3",R15)))</formula>
    </cfRule>
  </conditionalFormatting>
  <conditionalFormatting sqref="W15">
    <cfRule type="containsText" dxfId="0" priority="7243" operator="between" text="C3">
      <formula>NOT(ISERROR(SEARCH("C3",W15)))</formula>
    </cfRule>
    <cfRule type="containsText" dxfId="1" priority="7244" operator="between" text="EG">
      <formula>NOT(ISERROR(SEARCH("EG",W15)))</formula>
    </cfRule>
    <cfRule type="containsText" dxfId="2" priority="7245" operator="between" text="WFH">
      <formula>NOT(ISERROR(SEARCH("WFH",W15)))</formula>
    </cfRule>
    <cfRule type="containsText" dxfId="3" priority="7246" operator="between" text="C3">
      <formula>NOT(ISERROR(SEARCH("C3",W15)))</formula>
    </cfRule>
    <cfRule type="containsText" dxfId="4" priority="7247" operator="between" text="C3">
      <formula>NOT(ISERROR(SEARCH("C3",W15)))</formula>
    </cfRule>
    <cfRule type="containsText" dxfId="5" priority="7248" operator="between" text="C3">
      <formula>NOT(ISERROR(SEARCH("C3",W15)))</formula>
    </cfRule>
    <cfRule type="containsText" dxfId="6" priority="7249" operator="between" text="C3">
      <formula>NOT(ISERROR(SEARCH("C3",W15)))</formula>
    </cfRule>
    <cfRule type="containsText" dxfId="7" priority="7250" operator="between" text="C3">
      <formula>NOT(ISERROR(SEARCH("C3",W15)))</formula>
    </cfRule>
    <cfRule type="containsText" dxfId="8" priority="7251" operator="between" text="WFH">
      <formula>NOT(ISERROR(SEARCH("WFH",W15)))</formula>
    </cfRule>
    <cfRule type="containsText" dxfId="1" priority="7252" stopIfTrue="1" operator="between" text="C3">
      <formula>NOT(ISERROR(SEARCH("C3",W15)))</formula>
    </cfRule>
  </conditionalFormatting>
  <conditionalFormatting sqref="AA15">
    <cfRule type="containsText" dxfId="0" priority="7233" operator="between" text="C3">
      <formula>NOT(ISERROR(SEARCH("C3",AA15)))</formula>
    </cfRule>
    <cfRule type="containsText" dxfId="1" priority="7234" operator="between" text="EG">
      <formula>NOT(ISERROR(SEARCH("EG",AA15)))</formula>
    </cfRule>
    <cfRule type="containsText" dxfId="2" priority="7235" operator="between" text="WFH">
      <formula>NOT(ISERROR(SEARCH("WFH",AA15)))</formula>
    </cfRule>
    <cfRule type="containsText" dxfId="3" priority="7236" operator="between" text="C3">
      <formula>NOT(ISERROR(SEARCH("C3",AA15)))</formula>
    </cfRule>
    <cfRule type="containsText" dxfId="4" priority="7237" operator="between" text="C3">
      <formula>NOT(ISERROR(SEARCH("C3",AA15)))</formula>
    </cfRule>
    <cfRule type="containsText" dxfId="5" priority="7238" operator="between" text="C3">
      <formula>NOT(ISERROR(SEARCH("C3",AA15)))</formula>
    </cfRule>
    <cfRule type="containsText" dxfId="6" priority="7239" operator="between" text="C3">
      <formula>NOT(ISERROR(SEARCH("C3",AA15)))</formula>
    </cfRule>
    <cfRule type="containsText" dxfId="7" priority="7240" operator="between" text="C3">
      <formula>NOT(ISERROR(SEARCH("C3",AA15)))</formula>
    </cfRule>
    <cfRule type="containsText" dxfId="8" priority="7241" operator="between" text="WFH">
      <formula>NOT(ISERROR(SEARCH("WFH",AA15)))</formula>
    </cfRule>
    <cfRule type="containsText" dxfId="1" priority="7242" stopIfTrue="1" operator="between" text="C3">
      <formula>NOT(ISERROR(SEARCH("C3",AA15)))</formula>
    </cfRule>
  </conditionalFormatting>
  <conditionalFormatting sqref="C16">
    <cfRule type="duplicateValues" dxfId="9" priority="32068"/>
    <cfRule type="duplicateValues" dxfId="9" priority="32067"/>
  </conditionalFormatting>
  <conditionalFormatting sqref="G16">
    <cfRule type="containsText" dxfId="0" priority="7813" operator="between" text="C3">
      <formula>NOT(ISERROR(SEARCH("C3",G16)))</formula>
    </cfRule>
    <cfRule type="containsText" dxfId="1" priority="7814" operator="between" text="EG">
      <formula>NOT(ISERROR(SEARCH("EG",G16)))</formula>
    </cfRule>
    <cfRule type="containsText" dxfId="2" priority="7815" operator="between" text="WFH">
      <formula>NOT(ISERROR(SEARCH("WFH",G16)))</formula>
    </cfRule>
    <cfRule type="containsText" dxfId="3" priority="7816" operator="between" text="C3">
      <formula>NOT(ISERROR(SEARCH("C3",G16)))</formula>
    </cfRule>
    <cfRule type="containsText" dxfId="4" priority="7817" operator="between" text="C3">
      <formula>NOT(ISERROR(SEARCH("C3",G16)))</formula>
    </cfRule>
    <cfRule type="containsText" dxfId="5" priority="7818" operator="between" text="C3">
      <formula>NOT(ISERROR(SEARCH("C3",G16)))</formula>
    </cfRule>
    <cfRule type="containsText" dxfId="6" priority="7819" operator="between" text="C3">
      <formula>NOT(ISERROR(SEARCH("C3",G16)))</formula>
    </cfRule>
    <cfRule type="containsText" dxfId="7" priority="7820" operator="between" text="C3">
      <formula>NOT(ISERROR(SEARCH("C3",G16)))</formula>
    </cfRule>
    <cfRule type="containsText" dxfId="8" priority="7821" operator="between" text="WFH">
      <formula>NOT(ISERROR(SEARCH("WFH",G16)))</formula>
    </cfRule>
    <cfRule type="containsText" dxfId="1" priority="7822" stopIfTrue="1" operator="between" text="C3">
      <formula>NOT(ISERROR(SEARCH("C3",G16)))</formula>
    </cfRule>
  </conditionalFormatting>
  <conditionalFormatting sqref="M16">
    <cfRule type="containsText" dxfId="0" priority="7313" operator="between" text="C3">
      <formula>NOT(ISERROR(SEARCH("C3",M16)))</formula>
    </cfRule>
    <cfRule type="containsText" dxfId="1" priority="7314" operator="between" text="EG">
      <formula>NOT(ISERROR(SEARCH("EG",M16)))</formula>
    </cfRule>
    <cfRule type="containsText" dxfId="2" priority="7315" operator="between" text="WFH">
      <formula>NOT(ISERROR(SEARCH("WFH",M16)))</formula>
    </cfRule>
    <cfRule type="containsText" dxfId="3" priority="7316" operator="between" text="C3">
      <formula>NOT(ISERROR(SEARCH("C3",M16)))</formula>
    </cfRule>
    <cfRule type="containsText" dxfId="4" priority="7317" operator="between" text="C3">
      <formula>NOT(ISERROR(SEARCH("C3",M16)))</formula>
    </cfRule>
    <cfRule type="containsText" dxfId="5" priority="7318" operator="between" text="C3">
      <formula>NOT(ISERROR(SEARCH("C3",M16)))</formula>
    </cfRule>
    <cfRule type="containsText" dxfId="6" priority="7319" operator="between" text="C3">
      <formula>NOT(ISERROR(SEARCH("C3",M16)))</formula>
    </cfRule>
    <cfRule type="containsText" dxfId="7" priority="7320" operator="between" text="C3">
      <formula>NOT(ISERROR(SEARCH("C3",M16)))</formula>
    </cfRule>
    <cfRule type="containsText" dxfId="8" priority="7321" operator="between" text="WFH">
      <formula>NOT(ISERROR(SEARCH("WFH",M16)))</formula>
    </cfRule>
    <cfRule type="containsText" dxfId="1" priority="7322" stopIfTrue="1" operator="between" text="C3">
      <formula>NOT(ISERROR(SEARCH("C3",M16)))</formula>
    </cfRule>
  </conditionalFormatting>
  <conditionalFormatting sqref="Q16">
    <cfRule type="containsText" dxfId="0" priority="7373" operator="between" text="C3">
      <formula>NOT(ISERROR(SEARCH("C3",Q16)))</formula>
    </cfRule>
    <cfRule type="containsText" dxfId="1" priority="7374" operator="between" text="EG">
      <formula>NOT(ISERROR(SEARCH("EG",Q16)))</formula>
    </cfRule>
    <cfRule type="containsText" dxfId="2" priority="7375" operator="between" text="WFH">
      <formula>NOT(ISERROR(SEARCH("WFH",Q16)))</formula>
    </cfRule>
    <cfRule type="containsText" dxfId="3" priority="7376" operator="between" text="C3">
      <formula>NOT(ISERROR(SEARCH("C3",Q16)))</formula>
    </cfRule>
    <cfRule type="containsText" dxfId="4" priority="7377" operator="between" text="C3">
      <formula>NOT(ISERROR(SEARCH("C3",Q16)))</formula>
    </cfRule>
    <cfRule type="containsText" dxfId="5" priority="7378" operator="between" text="C3">
      <formula>NOT(ISERROR(SEARCH("C3",Q16)))</formula>
    </cfRule>
    <cfRule type="containsText" dxfId="6" priority="7379" operator="between" text="C3">
      <formula>NOT(ISERROR(SEARCH("C3",Q16)))</formula>
    </cfRule>
    <cfRule type="containsText" dxfId="7" priority="7380" operator="between" text="C3">
      <formula>NOT(ISERROR(SEARCH("C3",Q16)))</formula>
    </cfRule>
    <cfRule type="containsText" dxfId="8" priority="7381" operator="between" text="WFH">
      <formula>NOT(ISERROR(SEARCH("WFH",Q16)))</formula>
    </cfRule>
    <cfRule type="containsText" dxfId="1" priority="7382" stopIfTrue="1" operator="between" text="C3">
      <formula>NOT(ISERROR(SEARCH("C3",Q16)))</formula>
    </cfRule>
  </conditionalFormatting>
  <conditionalFormatting sqref="U16">
    <cfRule type="containsText" dxfId="0" priority="7683" operator="between" text="C3">
      <formula>NOT(ISERROR(SEARCH("C3",U16)))</formula>
    </cfRule>
    <cfRule type="containsText" dxfId="1" priority="7684" operator="between" text="EG">
      <formula>NOT(ISERROR(SEARCH("EG",U16)))</formula>
    </cfRule>
    <cfRule type="containsText" dxfId="2" priority="7685" operator="between" text="WFH">
      <formula>NOT(ISERROR(SEARCH("WFH",U16)))</formula>
    </cfRule>
    <cfRule type="containsText" dxfId="3" priority="7686" operator="between" text="C3">
      <formula>NOT(ISERROR(SEARCH("C3",U16)))</formula>
    </cfRule>
    <cfRule type="containsText" dxfId="4" priority="7687" operator="between" text="C3">
      <formula>NOT(ISERROR(SEARCH("C3",U16)))</formula>
    </cfRule>
    <cfRule type="containsText" dxfId="5" priority="7688" operator="between" text="C3">
      <formula>NOT(ISERROR(SEARCH("C3",U16)))</formula>
    </cfRule>
    <cfRule type="containsText" dxfId="6" priority="7689" operator="between" text="C3">
      <formula>NOT(ISERROR(SEARCH("C3",U16)))</formula>
    </cfRule>
    <cfRule type="containsText" dxfId="7" priority="7690" operator="between" text="C3">
      <formula>NOT(ISERROR(SEARCH("C3",U16)))</formula>
    </cfRule>
    <cfRule type="containsText" dxfId="8" priority="7691" operator="between" text="WFH">
      <formula>NOT(ISERROR(SEARCH("WFH",U16)))</formula>
    </cfRule>
    <cfRule type="containsText" dxfId="1" priority="7692" stopIfTrue="1" operator="between" text="C3">
      <formula>NOT(ISERROR(SEARCH("C3",U16)))</formula>
    </cfRule>
  </conditionalFormatting>
  <conditionalFormatting sqref="Y16">
    <cfRule type="containsText" dxfId="0" priority="7643" operator="between" text="C3">
      <formula>NOT(ISERROR(SEARCH("C3",Y16)))</formula>
    </cfRule>
    <cfRule type="containsText" dxfId="1" priority="7644" operator="between" text="EG">
      <formula>NOT(ISERROR(SEARCH("EG",Y16)))</formula>
    </cfRule>
    <cfRule type="containsText" dxfId="2" priority="7645" operator="between" text="WFH">
      <formula>NOT(ISERROR(SEARCH("WFH",Y16)))</formula>
    </cfRule>
    <cfRule type="containsText" dxfId="3" priority="7646" operator="between" text="C3">
      <formula>NOT(ISERROR(SEARCH("C3",Y16)))</formula>
    </cfRule>
    <cfRule type="containsText" dxfId="4" priority="7647" operator="between" text="C3">
      <formula>NOT(ISERROR(SEARCH("C3",Y16)))</formula>
    </cfRule>
    <cfRule type="containsText" dxfId="5" priority="7648" operator="between" text="C3">
      <formula>NOT(ISERROR(SEARCH("C3",Y16)))</formula>
    </cfRule>
    <cfRule type="containsText" dxfId="6" priority="7649" operator="between" text="C3">
      <formula>NOT(ISERROR(SEARCH("C3",Y16)))</formula>
    </cfRule>
    <cfRule type="containsText" dxfId="7" priority="7650" operator="between" text="C3">
      <formula>NOT(ISERROR(SEARCH("C3",Y16)))</formula>
    </cfRule>
    <cfRule type="containsText" dxfId="8" priority="7651" operator="between" text="WFH">
      <formula>NOT(ISERROR(SEARCH("WFH",Y16)))</formula>
    </cfRule>
    <cfRule type="containsText" dxfId="1" priority="7652" stopIfTrue="1" operator="between" text="C3">
      <formula>NOT(ISERROR(SEARCH("C3",Y16)))</formula>
    </cfRule>
  </conditionalFormatting>
  <conditionalFormatting sqref="K17">
    <cfRule type="containsText" dxfId="0" priority="6343" operator="between" text="C3">
      <formula>NOT(ISERROR(SEARCH("C3",K17)))</formula>
    </cfRule>
    <cfRule type="containsText" dxfId="1" priority="6344" operator="between" text="EG">
      <formula>NOT(ISERROR(SEARCH("EG",K17)))</formula>
    </cfRule>
    <cfRule type="containsText" dxfId="2" priority="6345" operator="between" text="WFH">
      <formula>NOT(ISERROR(SEARCH("WFH",K17)))</formula>
    </cfRule>
    <cfRule type="containsText" dxfId="3" priority="6346" operator="between" text="C3">
      <formula>NOT(ISERROR(SEARCH("C3",K17)))</formula>
    </cfRule>
    <cfRule type="containsText" dxfId="4" priority="6347" operator="between" text="C3">
      <formula>NOT(ISERROR(SEARCH("C3",K17)))</formula>
    </cfRule>
    <cfRule type="containsText" dxfId="5" priority="6348" operator="between" text="C3">
      <formula>NOT(ISERROR(SEARCH("C3",K17)))</formula>
    </cfRule>
    <cfRule type="containsText" dxfId="6" priority="6349" operator="between" text="C3">
      <formula>NOT(ISERROR(SEARCH("C3",K17)))</formula>
    </cfRule>
    <cfRule type="containsText" dxfId="7" priority="6350" operator="between" text="C3">
      <formula>NOT(ISERROR(SEARCH("C3",K17)))</formula>
    </cfRule>
    <cfRule type="containsText" dxfId="8" priority="6351" operator="between" text="WFH">
      <formula>NOT(ISERROR(SEARCH("WFH",K17)))</formula>
    </cfRule>
    <cfRule type="containsText" dxfId="1" priority="6352" stopIfTrue="1" operator="between" text="C3">
      <formula>NOT(ISERROR(SEARCH("C3",K17)))</formula>
    </cfRule>
  </conditionalFormatting>
  <conditionalFormatting sqref="O17">
    <cfRule type="containsText" dxfId="0" priority="6353" operator="between" text="C3">
      <formula>NOT(ISERROR(SEARCH("C3",O17)))</formula>
    </cfRule>
    <cfRule type="containsText" dxfId="1" priority="6354" operator="between" text="EG">
      <formula>NOT(ISERROR(SEARCH("EG",O17)))</formula>
    </cfRule>
    <cfRule type="containsText" dxfId="2" priority="6355" operator="between" text="WFH">
      <formula>NOT(ISERROR(SEARCH("WFH",O17)))</formula>
    </cfRule>
    <cfRule type="containsText" dxfId="3" priority="6356" operator="between" text="C3">
      <formula>NOT(ISERROR(SEARCH("C3",O17)))</formula>
    </cfRule>
    <cfRule type="containsText" dxfId="4" priority="6357" operator="between" text="C3">
      <formula>NOT(ISERROR(SEARCH("C3",O17)))</formula>
    </cfRule>
    <cfRule type="containsText" dxfId="5" priority="6358" operator="between" text="C3">
      <formula>NOT(ISERROR(SEARCH("C3",O17)))</formula>
    </cfRule>
    <cfRule type="containsText" dxfId="6" priority="6359" operator="between" text="C3">
      <formula>NOT(ISERROR(SEARCH("C3",O17)))</formula>
    </cfRule>
    <cfRule type="containsText" dxfId="7" priority="6360" operator="between" text="C3">
      <formula>NOT(ISERROR(SEARCH("C3",O17)))</formula>
    </cfRule>
    <cfRule type="containsText" dxfId="8" priority="6361" operator="between" text="WFH">
      <formula>NOT(ISERROR(SEARCH("WFH",O17)))</formula>
    </cfRule>
    <cfRule type="containsText" dxfId="1" priority="6362" stopIfTrue="1" operator="between" text="C3">
      <formula>NOT(ISERROR(SEARCH("C3",O17)))</formula>
    </cfRule>
  </conditionalFormatting>
  <conditionalFormatting sqref="U17">
    <cfRule type="containsText" dxfId="0" priority="7093" operator="between" text="C3">
      <formula>NOT(ISERROR(SEARCH("C3",U17)))</formula>
    </cfRule>
    <cfRule type="containsText" dxfId="1" priority="7094" operator="between" text="EG">
      <formula>NOT(ISERROR(SEARCH("EG",U17)))</formula>
    </cfRule>
    <cfRule type="containsText" dxfId="2" priority="7095" operator="between" text="WFH">
      <formula>NOT(ISERROR(SEARCH("WFH",U17)))</formula>
    </cfRule>
    <cfRule type="containsText" dxfId="3" priority="7096" operator="between" text="C3">
      <formula>NOT(ISERROR(SEARCH("C3",U17)))</formula>
    </cfRule>
    <cfRule type="containsText" dxfId="4" priority="7097" operator="between" text="C3">
      <formula>NOT(ISERROR(SEARCH("C3",U17)))</formula>
    </cfRule>
    <cfRule type="containsText" dxfId="5" priority="7098" operator="between" text="C3">
      <formula>NOT(ISERROR(SEARCH("C3",U17)))</formula>
    </cfRule>
    <cfRule type="containsText" dxfId="6" priority="7099" operator="between" text="C3">
      <formula>NOT(ISERROR(SEARCH("C3",U17)))</formula>
    </cfRule>
    <cfRule type="containsText" dxfId="7" priority="7100" operator="between" text="C3">
      <formula>NOT(ISERROR(SEARCH("C3",U17)))</formula>
    </cfRule>
    <cfRule type="containsText" dxfId="8" priority="7101" operator="between" text="WFH">
      <formula>NOT(ISERROR(SEARCH("WFH",U17)))</formula>
    </cfRule>
    <cfRule type="containsText" dxfId="1" priority="7102" stopIfTrue="1" operator="between" text="C3">
      <formula>NOT(ISERROR(SEARCH("C3",U17)))</formula>
    </cfRule>
  </conditionalFormatting>
  <conditionalFormatting sqref="Y17">
    <cfRule type="containsText" dxfId="0" priority="6323" operator="between" text="C3">
      <formula>NOT(ISERROR(SEARCH("C3",Y17)))</formula>
    </cfRule>
    <cfRule type="containsText" dxfId="1" priority="6324" operator="between" text="EG">
      <formula>NOT(ISERROR(SEARCH("EG",Y17)))</formula>
    </cfRule>
    <cfRule type="containsText" dxfId="2" priority="6325" operator="between" text="WFH">
      <formula>NOT(ISERROR(SEARCH("WFH",Y17)))</formula>
    </cfRule>
    <cfRule type="containsText" dxfId="3" priority="6326" operator="between" text="C3">
      <formula>NOT(ISERROR(SEARCH("C3",Y17)))</formula>
    </cfRule>
    <cfRule type="containsText" dxfId="4" priority="6327" operator="between" text="C3">
      <formula>NOT(ISERROR(SEARCH("C3",Y17)))</formula>
    </cfRule>
    <cfRule type="containsText" dxfId="5" priority="6328" operator="between" text="C3">
      <formula>NOT(ISERROR(SEARCH("C3",Y17)))</formula>
    </cfRule>
    <cfRule type="containsText" dxfId="6" priority="6329" operator="between" text="C3">
      <formula>NOT(ISERROR(SEARCH("C3",Y17)))</formula>
    </cfRule>
    <cfRule type="containsText" dxfId="7" priority="6330" operator="between" text="C3">
      <formula>NOT(ISERROR(SEARCH("C3",Y17)))</formula>
    </cfRule>
    <cfRule type="containsText" dxfId="8" priority="6331" operator="between" text="WFH">
      <formula>NOT(ISERROR(SEARCH("WFH",Y17)))</formula>
    </cfRule>
    <cfRule type="containsText" dxfId="1" priority="6332" stopIfTrue="1" operator="between" text="C3">
      <formula>NOT(ISERROR(SEARCH("C3",Y17)))</formula>
    </cfRule>
  </conditionalFormatting>
  <conditionalFormatting sqref="F18">
    <cfRule type="containsText" dxfId="0" priority="6883" operator="between" text="C3">
      <formula>NOT(ISERROR(SEARCH("C3",F18)))</formula>
    </cfRule>
    <cfRule type="containsText" dxfId="1" priority="6884" operator="between" text="EG">
      <formula>NOT(ISERROR(SEARCH("EG",F18)))</formula>
    </cfRule>
    <cfRule type="containsText" dxfId="2" priority="6885" operator="between" text="WFH">
      <formula>NOT(ISERROR(SEARCH("WFH",F18)))</formula>
    </cfRule>
    <cfRule type="containsText" dxfId="3" priority="6886" operator="between" text="C3">
      <formula>NOT(ISERROR(SEARCH("C3",F18)))</formula>
    </cfRule>
    <cfRule type="containsText" dxfId="4" priority="6887" operator="between" text="C3">
      <formula>NOT(ISERROR(SEARCH("C3",F18)))</formula>
    </cfRule>
    <cfRule type="containsText" dxfId="5" priority="6888" operator="between" text="C3">
      <formula>NOT(ISERROR(SEARCH("C3",F18)))</formula>
    </cfRule>
    <cfRule type="containsText" dxfId="6" priority="6889" operator="between" text="C3">
      <formula>NOT(ISERROR(SEARCH("C3",F18)))</formula>
    </cfRule>
    <cfRule type="containsText" dxfId="7" priority="6890" operator="between" text="C3">
      <formula>NOT(ISERROR(SEARCH("C3",F18)))</formula>
    </cfRule>
    <cfRule type="containsText" dxfId="8" priority="6891" operator="between" text="WFH">
      <formula>NOT(ISERROR(SEARCH("WFH",F18)))</formula>
    </cfRule>
    <cfRule type="containsText" dxfId="1" priority="6892" stopIfTrue="1" operator="between" text="C3">
      <formula>NOT(ISERROR(SEARCH("C3",F18)))</formula>
    </cfRule>
  </conditionalFormatting>
  <conditionalFormatting sqref="J18">
    <cfRule type="containsText" dxfId="0" priority="6813" operator="between" text="C3">
      <formula>NOT(ISERROR(SEARCH("C3",J18)))</formula>
    </cfRule>
    <cfRule type="containsText" dxfId="1" priority="6814" operator="between" text="EG">
      <formula>NOT(ISERROR(SEARCH("EG",J18)))</formula>
    </cfRule>
    <cfRule type="containsText" dxfId="2" priority="6815" operator="between" text="WFH">
      <formula>NOT(ISERROR(SEARCH("WFH",J18)))</formula>
    </cfRule>
    <cfRule type="containsText" dxfId="3" priority="6816" operator="between" text="C3">
      <formula>NOT(ISERROR(SEARCH("C3",J18)))</formula>
    </cfRule>
    <cfRule type="containsText" dxfId="4" priority="6817" operator="between" text="C3">
      <formula>NOT(ISERROR(SEARCH("C3",J18)))</formula>
    </cfRule>
    <cfRule type="containsText" dxfId="5" priority="6818" operator="between" text="C3">
      <formula>NOT(ISERROR(SEARCH("C3",J18)))</formula>
    </cfRule>
    <cfRule type="containsText" dxfId="6" priority="6819" operator="between" text="C3">
      <formula>NOT(ISERROR(SEARCH("C3",J18)))</formula>
    </cfRule>
    <cfRule type="containsText" dxfId="7" priority="6820" operator="between" text="C3">
      <formula>NOT(ISERROR(SEARCH("C3",J18)))</formula>
    </cfRule>
    <cfRule type="containsText" dxfId="8" priority="6821" operator="between" text="WFH">
      <formula>NOT(ISERROR(SEARCH("WFH",J18)))</formula>
    </cfRule>
    <cfRule type="containsText" dxfId="1" priority="6822" stopIfTrue="1" operator="between" text="C3">
      <formula>NOT(ISERROR(SEARCH("C3",J18)))</formula>
    </cfRule>
  </conditionalFormatting>
  <conditionalFormatting sqref="N18">
    <cfRule type="containsText" dxfId="0" priority="6743" operator="between" text="C3">
      <formula>NOT(ISERROR(SEARCH("C3",N18)))</formula>
    </cfRule>
    <cfRule type="containsText" dxfId="1" priority="6744" operator="between" text="EG">
      <formula>NOT(ISERROR(SEARCH("EG",N18)))</formula>
    </cfRule>
    <cfRule type="containsText" dxfId="2" priority="6745" operator="between" text="WFH">
      <formula>NOT(ISERROR(SEARCH("WFH",N18)))</formula>
    </cfRule>
    <cfRule type="containsText" dxfId="3" priority="6746" operator="between" text="C3">
      <formula>NOT(ISERROR(SEARCH("C3",N18)))</formula>
    </cfRule>
    <cfRule type="containsText" dxfId="4" priority="6747" operator="between" text="C3">
      <formula>NOT(ISERROR(SEARCH("C3",N18)))</formula>
    </cfRule>
    <cfRule type="containsText" dxfId="5" priority="6748" operator="between" text="C3">
      <formula>NOT(ISERROR(SEARCH("C3",N18)))</formula>
    </cfRule>
    <cfRule type="containsText" dxfId="6" priority="6749" operator="between" text="C3">
      <formula>NOT(ISERROR(SEARCH("C3",N18)))</formula>
    </cfRule>
    <cfRule type="containsText" dxfId="7" priority="6750" operator="between" text="C3">
      <formula>NOT(ISERROR(SEARCH("C3",N18)))</formula>
    </cfRule>
    <cfRule type="containsText" dxfId="8" priority="6751" operator="between" text="WFH">
      <formula>NOT(ISERROR(SEARCH("WFH",N18)))</formula>
    </cfRule>
    <cfRule type="containsText" dxfId="1" priority="6752" stopIfTrue="1" operator="between" text="C3">
      <formula>NOT(ISERROR(SEARCH("C3",N18)))</formula>
    </cfRule>
  </conditionalFormatting>
  <conditionalFormatting sqref="R18">
    <cfRule type="containsText" dxfId="0" priority="6693" operator="between" text="C3">
      <formula>NOT(ISERROR(SEARCH("C3",R18)))</formula>
    </cfRule>
    <cfRule type="containsText" dxfId="1" priority="6694" operator="between" text="EG">
      <formula>NOT(ISERROR(SEARCH("EG",R18)))</formula>
    </cfRule>
    <cfRule type="containsText" dxfId="2" priority="6695" operator="between" text="WFH">
      <formula>NOT(ISERROR(SEARCH("WFH",R18)))</formula>
    </cfRule>
    <cfRule type="containsText" dxfId="3" priority="6696" operator="between" text="C3">
      <formula>NOT(ISERROR(SEARCH("C3",R18)))</formula>
    </cfRule>
    <cfRule type="containsText" dxfId="4" priority="6697" operator="between" text="C3">
      <formula>NOT(ISERROR(SEARCH("C3",R18)))</formula>
    </cfRule>
    <cfRule type="containsText" dxfId="5" priority="6698" operator="between" text="C3">
      <formula>NOT(ISERROR(SEARCH("C3",R18)))</formula>
    </cfRule>
    <cfRule type="containsText" dxfId="6" priority="6699" operator="between" text="C3">
      <formula>NOT(ISERROR(SEARCH("C3",R18)))</formula>
    </cfRule>
    <cfRule type="containsText" dxfId="7" priority="6700" operator="between" text="C3">
      <formula>NOT(ISERROR(SEARCH("C3",R18)))</formula>
    </cfRule>
    <cfRule type="containsText" dxfId="8" priority="6701" operator="between" text="WFH">
      <formula>NOT(ISERROR(SEARCH("WFH",R18)))</formula>
    </cfRule>
    <cfRule type="containsText" dxfId="1" priority="6702" stopIfTrue="1" operator="between" text="C3">
      <formula>NOT(ISERROR(SEARCH("C3",R18)))</formula>
    </cfRule>
  </conditionalFormatting>
  <conditionalFormatting sqref="W18">
    <cfRule type="containsText" dxfId="0" priority="6643" operator="between" text="C3">
      <formula>NOT(ISERROR(SEARCH("C3",W18)))</formula>
    </cfRule>
    <cfRule type="containsText" dxfId="1" priority="6644" operator="between" text="EG">
      <formula>NOT(ISERROR(SEARCH("EG",W18)))</formula>
    </cfRule>
    <cfRule type="containsText" dxfId="2" priority="6645" operator="between" text="WFH">
      <formula>NOT(ISERROR(SEARCH("WFH",W18)))</formula>
    </cfRule>
    <cfRule type="containsText" dxfId="3" priority="6646" operator="between" text="C3">
      <formula>NOT(ISERROR(SEARCH("C3",W18)))</formula>
    </cfRule>
    <cfRule type="containsText" dxfId="4" priority="6647" operator="between" text="C3">
      <formula>NOT(ISERROR(SEARCH("C3",W18)))</formula>
    </cfRule>
    <cfRule type="containsText" dxfId="5" priority="6648" operator="between" text="C3">
      <formula>NOT(ISERROR(SEARCH("C3",W18)))</formula>
    </cfRule>
    <cfRule type="containsText" dxfId="6" priority="6649" operator="between" text="C3">
      <formula>NOT(ISERROR(SEARCH("C3",W18)))</formula>
    </cfRule>
    <cfRule type="containsText" dxfId="7" priority="6650" operator="between" text="C3">
      <formula>NOT(ISERROR(SEARCH("C3",W18)))</formula>
    </cfRule>
    <cfRule type="containsText" dxfId="8" priority="6651" operator="between" text="WFH">
      <formula>NOT(ISERROR(SEARCH("WFH",W18)))</formula>
    </cfRule>
    <cfRule type="containsText" dxfId="1" priority="6652" stopIfTrue="1" operator="between" text="C3">
      <formula>NOT(ISERROR(SEARCH("C3",W18)))</formula>
    </cfRule>
  </conditionalFormatting>
  <conditionalFormatting sqref="I19">
    <cfRule type="containsText" dxfId="0" priority="6403" operator="between" text="C3">
      <formula>NOT(ISERROR(SEARCH("C3",I19)))</formula>
    </cfRule>
    <cfRule type="containsText" dxfId="1" priority="6404" operator="between" text="EG">
      <formula>NOT(ISERROR(SEARCH("EG",I19)))</formula>
    </cfRule>
    <cfRule type="containsText" dxfId="2" priority="6405" operator="between" text="WFH">
      <formula>NOT(ISERROR(SEARCH("WFH",I19)))</formula>
    </cfRule>
    <cfRule type="containsText" dxfId="3" priority="6406" operator="between" text="C3">
      <formula>NOT(ISERROR(SEARCH("C3",I19)))</formula>
    </cfRule>
    <cfRule type="containsText" dxfId="4" priority="6407" operator="between" text="C3">
      <formula>NOT(ISERROR(SEARCH("C3",I19)))</formula>
    </cfRule>
    <cfRule type="containsText" dxfId="5" priority="6408" operator="between" text="C3">
      <formula>NOT(ISERROR(SEARCH("C3",I19)))</formula>
    </cfRule>
    <cfRule type="containsText" dxfId="6" priority="6409" operator="between" text="C3">
      <formula>NOT(ISERROR(SEARCH("C3",I19)))</formula>
    </cfRule>
    <cfRule type="containsText" dxfId="7" priority="6410" operator="between" text="C3">
      <formula>NOT(ISERROR(SEARCH("C3",I19)))</formula>
    </cfRule>
    <cfRule type="containsText" dxfId="8" priority="6411" operator="between" text="WFH">
      <formula>NOT(ISERROR(SEARCH("WFH",I19)))</formula>
    </cfRule>
    <cfRule type="containsText" dxfId="1" priority="6412" stopIfTrue="1" operator="between" text="C3">
      <formula>NOT(ISERROR(SEARCH("C3",I19)))</formula>
    </cfRule>
  </conditionalFormatting>
  <conditionalFormatting sqref="M19">
    <cfRule type="containsText" dxfId="0" priority="6753" operator="between" text="C3">
      <formula>NOT(ISERROR(SEARCH("C3",M19)))</formula>
    </cfRule>
    <cfRule type="containsText" dxfId="1" priority="6754" operator="between" text="EG">
      <formula>NOT(ISERROR(SEARCH("EG",M19)))</formula>
    </cfRule>
    <cfRule type="containsText" dxfId="2" priority="6755" operator="between" text="WFH">
      <formula>NOT(ISERROR(SEARCH("WFH",M19)))</formula>
    </cfRule>
    <cfRule type="containsText" dxfId="3" priority="6756" operator="between" text="C3">
      <formula>NOT(ISERROR(SEARCH("C3",M19)))</formula>
    </cfRule>
    <cfRule type="containsText" dxfId="4" priority="6757" operator="between" text="C3">
      <formula>NOT(ISERROR(SEARCH("C3",M19)))</formula>
    </cfRule>
    <cfRule type="containsText" dxfId="5" priority="6758" operator="between" text="C3">
      <formula>NOT(ISERROR(SEARCH("C3",M19)))</formula>
    </cfRule>
    <cfRule type="containsText" dxfId="6" priority="6759" operator="between" text="C3">
      <formula>NOT(ISERROR(SEARCH("C3",M19)))</formula>
    </cfRule>
    <cfRule type="containsText" dxfId="7" priority="6760" operator="between" text="C3">
      <formula>NOT(ISERROR(SEARCH("C3",M19)))</formula>
    </cfRule>
    <cfRule type="containsText" dxfId="8" priority="6761" operator="between" text="WFH">
      <formula>NOT(ISERROR(SEARCH("WFH",M19)))</formula>
    </cfRule>
    <cfRule type="containsText" dxfId="1" priority="6762" stopIfTrue="1" operator="between" text="C3">
      <formula>NOT(ISERROR(SEARCH("C3",M19)))</formula>
    </cfRule>
  </conditionalFormatting>
  <conditionalFormatting sqref="Q19">
    <cfRule type="containsText" dxfId="0" priority="6703" operator="between" text="C3">
      <formula>NOT(ISERROR(SEARCH("C3",Q19)))</formula>
    </cfRule>
    <cfRule type="containsText" dxfId="1" priority="6704" operator="between" text="EG">
      <formula>NOT(ISERROR(SEARCH("EG",Q19)))</formula>
    </cfRule>
    <cfRule type="containsText" dxfId="2" priority="6705" operator="between" text="WFH">
      <formula>NOT(ISERROR(SEARCH("WFH",Q19)))</formula>
    </cfRule>
    <cfRule type="containsText" dxfId="3" priority="6706" operator="between" text="C3">
      <formula>NOT(ISERROR(SEARCH("C3",Q19)))</formula>
    </cfRule>
    <cfRule type="containsText" dxfId="4" priority="6707" operator="between" text="C3">
      <formula>NOT(ISERROR(SEARCH("C3",Q19)))</formula>
    </cfRule>
    <cfRule type="containsText" dxfId="5" priority="6708" operator="between" text="C3">
      <formula>NOT(ISERROR(SEARCH("C3",Q19)))</formula>
    </cfRule>
    <cfRule type="containsText" dxfId="6" priority="6709" operator="between" text="C3">
      <formula>NOT(ISERROR(SEARCH("C3",Q19)))</formula>
    </cfRule>
    <cfRule type="containsText" dxfId="7" priority="6710" operator="between" text="C3">
      <formula>NOT(ISERROR(SEARCH("C3",Q19)))</formula>
    </cfRule>
    <cfRule type="containsText" dxfId="8" priority="6711" operator="between" text="WFH">
      <formula>NOT(ISERROR(SEARCH("WFH",Q19)))</formula>
    </cfRule>
    <cfRule type="containsText" dxfId="1" priority="6712" stopIfTrue="1" operator="between" text="C3">
      <formula>NOT(ISERROR(SEARCH("C3",Q19)))</formula>
    </cfRule>
  </conditionalFormatting>
  <conditionalFormatting sqref="U19">
    <cfRule type="containsText" dxfId="0" priority="7063" operator="between" text="C3">
      <formula>NOT(ISERROR(SEARCH("C3",U19)))</formula>
    </cfRule>
    <cfRule type="containsText" dxfId="1" priority="7064" operator="between" text="EG">
      <formula>NOT(ISERROR(SEARCH("EG",U19)))</formula>
    </cfRule>
    <cfRule type="containsText" dxfId="2" priority="7065" operator="between" text="WFH">
      <formula>NOT(ISERROR(SEARCH("WFH",U19)))</formula>
    </cfRule>
    <cfRule type="containsText" dxfId="3" priority="7066" operator="between" text="C3">
      <formula>NOT(ISERROR(SEARCH("C3",U19)))</formula>
    </cfRule>
    <cfRule type="containsText" dxfId="4" priority="7067" operator="between" text="C3">
      <formula>NOT(ISERROR(SEARCH("C3",U19)))</formula>
    </cfRule>
    <cfRule type="containsText" dxfId="5" priority="7068" operator="between" text="C3">
      <formula>NOT(ISERROR(SEARCH("C3",U19)))</formula>
    </cfRule>
    <cfRule type="containsText" dxfId="6" priority="7069" operator="between" text="C3">
      <formula>NOT(ISERROR(SEARCH("C3",U19)))</formula>
    </cfRule>
    <cfRule type="containsText" dxfId="7" priority="7070" operator="between" text="C3">
      <formula>NOT(ISERROR(SEARCH("C3",U19)))</formula>
    </cfRule>
    <cfRule type="containsText" dxfId="8" priority="7071" operator="between" text="WFH">
      <formula>NOT(ISERROR(SEARCH("WFH",U19)))</formula>
    </cfRule>
    <cfRule type="containsText" dxfId="1" priority="7072" stopIfTrue="1" operator="between" text="C3">
      <formula>NOT(ISERROR(SEARCH("C3",U19)))</formula>
    </cfRule>
  </conditionalFormatting>
  <conditionalFormatting sqref="Y19">
    <cfRule type="containsText" dxfId="0" priority="6573" operator="between" text="C3">
      <formula>NOT(ISERROR(SEARCH("C3",Y19)))</formula>
    </cfRule>
    <cfRule type="containsText" dxfId="1" priority="6574" operator="between" text="EG">
      <formula>NOT(ISERROR(SEARCH("EG",Y19)))</formula>
    </cfRule>
    <cfRule type="containsText" dxfId="2" priority="6575" operator="between" text="WFH">
      <formula>NOT(ISERROR(SEARCH("WFH",Y19)))</formula>
    </cfRule>
    <cfRule type="containsText" dxfId="3" priority="6576" operator="between" text="C3">
      <formula>NOT(ISERROR(SEARCH("C3",Y19)))</formula>
    </cfRule>
    <cfRule type="containsText" dxfId="4" priority="6577" operator="between" text="C3">
      <formula>NOT(ISERROR(SEARCH("C3",Y19)))</formula>
    </cfRule>
    <cfRule type="containsText" dxfId="5" priority="6578" operator="between" text="C3">
      <formula>NOT(ISERROR(SEARCH("C3",Y19)))</formula>
    </cfRule>
    <cfRule type="containsText" dxfId="6" priority="6579" operator="between" text="C3">
      <formula>NOT(ISERROR(SEARCH("C3",Y19)))</formula>
    </cfRule>
    <cfRule type="containsText" dxfId="7" priority="6580" operator="between" text="C3">
      <formula>NOT(ISERROR(SEARCH("C3",Y19)))</formula>
    </cfRule>
    <cfRule type="containsText" dxfId="8" priority="6581" operator="between" text="WFH">
      <formula>NOT(ISERROR(SEARCH("WFH",Y19)))</formula>
    </cfRule>
    <cfRule type="containsText" dxfId="1" priority="6582" stopIfTrue="1" operator="between" text="C3">
      <formula>NOT(ISERROR(SEARCH("C3",Y19)))</formula>
    </cfRule>
  </conditionalFormatting>
  <conditionalFormatting sqref="G20">
    <cfRule type="containsText" dxfId="0" priority="6853" operator="between" text="C3">
      <formula>NOT(ISERROR(SEARCH("C3",G20)))</formula>
    </cfRule>
    <cfRule type="containsText" dxfId="1" priority="6854" operator="between" text="EG">
      <formula>NOT(ISERROR(SEARCH("EG",G20)))</formula>
    </cfRule>
    <cfRule type="containsText" dxfId="2" priority="6855" operator="between" text="WFH">
      <formula>NOT(ISERROR(SEARCH("WFH",G20)))</formula>
    </cfRule>
    <cfRule type="containsText" dxfId="3" priority="6856" operator="between" text="C3">
      <formula>NOT(ISERROR(SEARCH("C3",G20)))</formula>
    </cfRule>
    <cfRule type="containsText" dxfId="4" priority="6857" operator="between" text="C3">
      <formula>NOT(ISERROR(SEARCH("C3",G20)))</formula>
    </cfRule>
    <cfRule type="containsText" dxfId="5" priority="6858" operator="between" text="C3">
      <formula>NOT(ISERROR(SEARCH("C3",G20)))</formula>
    </cfRule>
    <cfRule type="containsText" dxfId="6" priority="6859" operator="between" text="C3">
      <formula>NOT(ISERROR(SEARCH("C3",G20)))</formula>
    </cfRule>
    <cfRule type="containsText" dxfId="7" priority="6860" operator="between" text="C3">
      <formula>NOT(ISERROR(SEARCH("C3",G20)))</formula>
    </cfRule>
    <cfRule type="containsText" dxfId="8" priority="6861" operator="between" text="WFH">
      <formula>NOT(ISERROR(SEARCH("WFH",G20)))</formula>
    </cfRule>
    <cfRule type="containsText" dxfId="1" priority="6862" stopIfTrue="1" operator="between" text="C3">
      <formula>NOT(ISERROR(SEARCH("C3",G20)))</formula>
    </cfRule>
  </conditionalFormatting>
  <conditionalFormatting sqref="K20">
    <cfRule type="containsText" dxfId="0" priority="6783" operator="between" text="C3">
      <formula>NOT(ISERROR(SEARCH("C3",K20)))</formula>
    </cfRule>
    <cfRule type="containsText" dxfId="1" priority="6784" operator="between" text="EG">
      <formula>NOT(ISERROR(SEARCH("EG",K20)))</formula>
    </cfRule>
    <cfRule type="containsText" dxfId="2" priority="6785" operator="between" text="WFH">
      <formula>NOT(ISERROR(SEARCH("WFH",K20)))</formula>
    </cfRule>
    <cfRule type="containsText" dxfId="3" priority="6786" operator="between" text="C3">
      <formula>NOT(ISERROR(SEARCH("C3",K20)))</formula>
    </cfRule>
    <cfRule type="containsText" dxfId="4" priority="6787" operator="between" text="C3">
      <formula>NOT(ISERROR(SEARCH("C3",K20)))</formula>
    </cfRule>
    <cfRule type="containsText" dxfId="5" priority="6788" operator="between" text="C3">
      <formula>NOT(ISERROR(SEARCH("C3",K20)))</formula>
    </cfRule>
    <cfRule type="containsText" dxfId="6" priority="6789" operator="between" text="C3">
      <formula>NOT(ISERROR(SEARCH("C3",K20)))</formula>
    </cfRule>
    <cfRule type="containsText" dxfId="7" priority="6790" operator="between" text="C3">
      <formula>NOT(ISERROR(SEARCH("C3",K20)))</formula>
    </cfRule>
    <cfRule type="containsText" dxfId="8" priority="6791" operator="between" text="WFH">
      <formula>NOT(ISERROR(SEARCH("WFH",K20)))</formula>
    </cfRule>
    <cfRule type="containsText" dxfId="1" priority="6792" stopIfTrue="1" operator="between" text="C3">
      <formula>NOT(ISERROR(SEARCH("C3",K20)))</formula>
    </cfRule>
  </conditionalFormatting>
  <conditionalFormatting sqref="O20">
    <cfRule type="containsText" dxfId="0" priority="6713" operator="between" text="C3">
      <formula>NOT(ISERROR(SEARCH("C3",O20)))</formula>
    </cfRule>
    <cfRule type="containsText" dxfId="1" priority="6714" operator="between" text="EG">
      <formula>NOT(ISERROR(SEARCH("EG",O20)))</formula>
    </cfRule>
    <cfRule type="containsText" dxfId="2" priority="6715" operator="between" text="WFH">
      <formula>NOT(ISERROR(SEARCH("WFH",O20)))</formula>
    </cfRule>
    <cfRule type="containsText" dxfId="3" priority="6716" operator="between" text="C3">
      <formula>NOT(ISERROR(SEARCH("C3",O20)))</formula>
    </cfRule>
    <cfRule type="containsText" dxfId="4" priority="6717" operator="between" text="C3">
      <formula>NOT(ISERROR(SEARCH("C3",O20)))</formula>
    </cfRule>
    <cfRule type="containsText" dxfId="5" priority="6718" operator="between" text="C3">
      <formula>NOT(ISERROR(SEARCH("C3",O20)))</formula>
    </cfRule>
    <cfRule type="containsText" dxfId="6" priority="6719" operator="between" text="C3">
      <formula>NOT(ISERROR(SEARCH("C3",O20)))</formula>
    </cfRule>
    <cfRule type="containsText" dxfId="7" priority="6720" operator="between" text="C3">
      <formula>NOT(ISERROR(SEARCH("C3",O20)))</formula>
    </cfRule>
    <cfRule type="containsText" dxfId="8" priority="6721" operator="between" text="WFH">
      <formula>NOT(ISERROR(SEARCH("WFH",O20)))</formula>
    </cfRule>
    <cfRule type="containsText" dxfId="1" priority="6722" stopIfTrue="1" operator="between" text="C3">
      <formula>NOT(ISERROR(SEARCH("C3",O20)))</formula>
    </cfRule>
  </conditionalFormatting>
  <conditionalFormatting sqref="S20">
    <cfRule type="containsText" dxfId="0" priority="6673" operator="between" text="C3">
      <formula>NOT(ISERROR(SEARCH("C3",S20)))</formula>
    </cfRule>
    <cfRule type="containsText" dxfId="1" priority="6674" operator="between" text="EG">
      <formula>NOT(ISERROR(SEARCH("EG",S20)))</formula>
    </cfRule>
    <cfRule type="containsText" dxfId="2" priority="6675" operator="between" text="WFH">
      <formula>NOT(ISERROR(SEARCH("WFH",S20)))</formula>
    </cfRule>
    <cfRule type="containsText" dxfId="3" priority="6676" operator="between" text="C3">
      <formula>NOT(ISERROR(SEARCH("C3",S20)))</formula>
    </cfRule>
    <cfRule type="containsText" dxfId="4" priority="6677" operator="between" text="C3">
      <formula>NOT(ISERROR(SEARCH("C3",S20)))</formula>
    </cfRule>
    <cfRule type="containsText" dxfId="5" priority="6678" operator="between" text="C3">
      <formula>NOT(ISERROR(SEARCH("C3",S20)))</formula>
    </cfRule>
    <cfRule type="containsText" dxfId="6" priority="6679" operator="between" text="C3">
      <formula>NOT(ISERROR(SEARCH("C3",S20)))</formula>
    </cfRule>
    <cfRule type="containsText" dxfId="7" priority="6680" operator="between" text="C3">
      <formula>NOT(ISERROR(SEARCH("C3",S20)))</formula>
    </cfRule>
    <cfRule type="containsText" dxfId="8" priority="6681" operator="between" text="WFH">
      <formula>NOT(ISERROR(SEARCH("WFH",S20)))</formula>
    </cfRule>
    <cfRule type="containsText" dxfId="1" priority="6682" stopIfTrue="1" operator="between" text="C3">
      <formula>NOT(ISERROR(SEARCH("C3",S20)))</formula>
    </cfRule>
  </conditionalFormatting>
  <conditionalFormatting sqref="X20">
    <cfRule type="containsText" dxfId="0" priority="6363" operator="between" text="C3">
      <formula>NOT(ISERROR(SEARCH("C3",X20)))</formula>
    </cfRule>
    <cfRule type="containsText" dxfId="1" priority="6364" operator="between" text="EG">
      <formula>NOT(ISERROR(SEARCH("EG",X20)))</formula>
    </cfRule>
    <cfRule type="containsText" dxfId="2" priority="6365" operator="between" text="WFH">
      <formula>NOT(ISERROR(SEARCH("WFH",X20)))</formula>
    </cfRule>
    <cfRule type="containsText" dxfId="3" priority="6366" operator="between" text="C3">
      <formula>NOT(ISERROR(SEARCH("C3",X20)))</formula>
    </cfRule>
    <cfRule type="containsText" dxfId="4" priority="6367" operator="between" text="C3">
      <formula>NOT(ISERROR(SEARCH("C3",X20)))</formula>
    </cfRule>
    <cfRule type="containsText" dxfId="5" priority="6368" operator="between" text="C3">
      <formula>NOT(ISERROR(SEARCH("C3",X20)))</formula>
    </cfRule>
    <cfRule type="containsText" dxfId="6" priority="6369" operator="between" text="C3">
      <formula>NOT(ISERROR(SEARCH("C3",X20)))</formula>
    </cfRule>
    <cfRule type="containsText" dxfId="7" priority="6370" operator="between" text="C3">
      <formula>NOT(ISERROR(SEARCH("C3",X20)))</formula>
    </cfRule>
    <cfRule type="containsText" dxfId="8" priority="6371" operator="between" text="WFH">
      <formula>NOT(ISERROR(SEARCH("WFH",X20)))</formula>
    </cfRule>
    <cfRule type="containsText" dxfId="1" priority="6372" stopIfTrue="1" operator="between" text="C3">
      <formula>NOT(ISERROR(SEARCH("C3",X20)))</formula>
    </cfRule>
  </conditionalFormatting>
  <conditionalFormatting sqref="H21">
    <cfRule type="containsText" dxfId="0" priority="6843" operator="between" text="C3">
      <formula>NOT(ISERROR(SEARCH("C3",H21)))</formula>
    </cfRule>
    <cfRule type="containsText" dxfId="1" priority="6844" operator="between" text="EG">
      <formula>NOT(ISERROR(SEARCH("EG",H21)))</formula>
    </cfRule>
    <cfRule type="containsText" dxfId="2" priority="6845" operator="between" text="WFH">
      <formula>NOT(ISERROR(SEARCH("WFH",H21)))</formula>
    </cfRule>
    <cfRule type="containsText" dxfId="3" priority="6846" operator="between" text="C3">
      <formula>NOT(ISERROR(SEARCH("C3",H21)))</formula>
    </cfRule>
    <cfRule type="containsText" dxfId="4" priority="6847" operator="between" text="C3">
      <formula>NOT(ISERROR(SEARCH("C3",H21)))</formula>
    </cfRule>
    <cfRule type="containsText" dxfId="5" priority="6848" operator="between" text="C3">
      <formula>NOT(ISERROR(SEARCH("C3",H21)))</formula>
    </cfRule>
    <cfRule type="containsText" dxfId="6" priority="6849" operator="between" text="C3">
      <formula>NOT(ISERROR(SEARCH("C3",H21)))</formula>
    </cfRule>
    <cfRule type="containsText" dxfId="7" priority="6850" operator="between" text="C3">
      <formula>NOT(ISERROR(SEARCH("C3",H21)))</formula>
    </cfRule>
    <cfRule type="containsText" dxfId="8" priority="6851" operator="between" text="WFH">
      <formula>NOT(ISERROR(SEARCH("WFH",H21)))</formula>
    </cfRule>
    <cfRule type="containsText" dxfId="1" priority="6852" stopIfTrue="1" operator="between" text="C3">
      <formula>NOT(ISERROR(SEARCH("C3",H21)))</formula>
    </cfRule>
  </conditionalFormatting>
  <conditionalFormatting sqref="L21">
    <cfRule type="containsText" dxfId="0" priority="6763" operator="between" text="C3">
      <formula>NOT(ISERROR(SEARCH("C3",L21)))</formula>
    </cfRule>
    <cfRule type="containsText" dxfId="1" priority="6764" operator="between" text="EG">
      <formula>NOT(ISERROR(SEARCH("EG",L21)))</formula>
    </cfRule>
    <cfRule type="containsText" dxfId="2" priority="6765" operator="between" text="WFH">
      <formula>NOT(ISERROR(SEARCH("WFH",L21)))</formula>
    </cfRule>
    <cfRule type="containsText" dxfId="3" priority="6766" operator="between" text="C3">
      <formula>NOT(ISERROR(SEARCH("C3",L21)))</formula>
    </cfRule>
    <cfRule type="containsText" dxfId="4" priority="6767" operator="between" text="C3">
      <formula>NOT(ISERROR(SEARCH("C3",L21)))</formula>
    </cfRule>
    <cfRule type="containsText" dxfId="5" priority="6768" operator="between" text="C3">
      <formula>NOT(ISERROR(SEARCH("C3",L21)))</formula>
    </cfRule>
    <cfRule type="containsText" dxfId="6" priority="6769" operator="between" text="C3">
      <formula>NOT(ISERROR(SEARCH("C3",L21)))</formula>
    </cfRule>
    <cfRule type="containsText" dxfId="7" priority="6770" operator="between" text="C3">
      <formula>NOT(ISERROR(SEARCH("C3",L21)))</formula>
    </cfRule>
    <cfRule type="containsText" dxfId="8" priority="6771" operator="between" text="WFH">
      <formula>NOT(ISERROR(SEARCH("WFH",L21)))</formula>
    </cfRule>
    <cfRule type="containsText" dxfId="1" priority="6772" stopIfTrue="1" operator="between" text="C3">
      <formula>NOT(ISERROR(SEARCH("C3",L21)))</formula>
    </cfRule>
  </conditionalFormatting>
  <conditionalFormatting sqref="P21">
    <cfRule type="containsText" dxfId="0" priority="6383" operator="between" text="C3">
      <formula>NOT(ISERROR(SEARCH("C3",P21)))</formula>
    </cfRule>
    <cfRule type="containsText" dxfId="1" priority="6384" operator="between" text="EG">
      <formula>NOT(ISERROR(SEARCH("EG",P21)))</formula>
    </cfRule>
    <cfRule type="containsText" dxfId="2" priority="6385" operator="between" text="WFH">
      <formula>NOT(ISERROR(SEARCH("WFH",P21)))</formula>
    </cfRule>
    <cfRule type="containsText" dxfId="3" priority="6386" operator="between" text="C3">
      <formula>NOT(ISERROR(SEARCH("C3",P21)))</formula>
    </cfRule>
    <cfRule type="containsText" dxfId="4" priority="6387" operator="between" text="C3">
      <formula>NOT(ISERROR(SEARCH("C3",P21)))</formula>
    </cfRule>
    <cfRule type="containsText" dxfId="5" priority="6388" operator="between" text="C3">
      <formula>NOT(ISERROR(SEARCH("C3",P21)))</formula>
    </cfRule>
    <cfRule type="containsText" dxfId="6" priority="6389" operator="between" text="C3">
      <formula>NOT(ISERROR(SEARCH("C3",P21)))</formula>
    </cfRule>
    <cfRule type="containsText" dxfId="7" priority="6390" operator="between" text="C3">
      <formula>NOT(ISERROR(SEARCH("C3",P21)))</formula>
    </cfRule>
    <cfRule type="containsText" dxfId="8" priority="6391" operator="between" text="WFH">
      <formula>NOT(ISERROR(SEARCH("WFH",P21)))</formula>
    </cfRule>
    <cfRule type="containsText" dxfId="1" priority="6392" stopIfTrue="1" operator="between" text="C3">
      <formula>NOT(ISERROR(SEARCH("C3",P21)))</formula>
    </cfRule>
  </conditionalFormatting>
  <conditionalFormatting sqref="U21">
    <cfRule type="containsText" dxfId="0" priority="6653" operator="between" text="C3">
      <formula>NOT(ISERROR(SEARCH("C3",U21)))</formula>
    </cfRule>
    <cfRule type="containsText" dxfId="1" priority="6654" operator="between" text="EG">
      <formula>NOT(ISERROR(SEARCH("EG",U21)))</formula>
    </cfRule>
    <cfRule type="containsText" dxfId="2" priority="6655" operator="between" text="WFH">
      <formula>NOT(ISERROR(SEARCH("WFH",U21)))</formula>
    </cfRule>
    <cfRule type="containsText" dxfId="3" priority="6656" operator="between" text="C3">
      <formula>NOT(ISERROR(SEARCH("C3",U21)))</formula>
    </cfRule>
    <cfRule type="containsText" dxfId="4" priority="6657" operator="between" text="C3">
      <formula>NOT(ISERROR(SEARCH("C3",U21)))</formula>
    </cfRule>
    <cfRule type="containsText" dxfId="5" priority="6658" operator="between" text="C3">
      <formula>NOT(ISERROR(SEARCH("C3",U21)))</formula>
    </cfRule>
    <cfRule type="containsText" dxfId="6" priority="6659" operator="between" text="C3">
      <formula>NOT(ISERROR(SEARCH("C3",U21)))</formula>
    </cfRule>
    <cfRule type="containsText" dxfId="7" priority="6660" operator="between" text="C3">
      <formula>NOT(ISERROR(SEARCH("C3",U21)))</formula>
    </cfRule>
    <cfRule type="containsText" dxfId="8" priority="6661" operator="between" text="WFH">
      <formula>NOT(ISERROR(SEARCH("WFH",U21)))</formula>
    </cfRule>
    <cfRule type="containsText" dxfId="1" priority="6662" stopIfTrue="1" operator="between" text="C3">
      <formula>NOT(ISERROR(SEARCH("C3",U21)))</formula>
    </cfRule>
  </conditionalFormatting>
  <conditionalFormatting sqref="Z21">
    <cfRule type="containsText" dxfId="0" priority="6603" operator="between" text="C3">
      <formula>NOT(ISERROR(SEARCH("C3",Z21)))</formula>
    </cfRule>
    <cfRule type="containsText" dxfId="1" priority="6604" operator="between" text="EG">
      <formula>NOT(ISERROR(SEARCH("EG",Z21)))</formula>
    </cfRule>
    <cfRule type="containsText" dxfId="2" priority="6605" operator="between" text="WFH">
      <formula>NOT(ISERROR(SEARCH("WFH",Z21)))</formula>
    </cfRule>
    <cfRule type="containsText" dxfId="3" priority="6606" operator="between" text="C3">
      <formula>NOT(ISERROR(SEARCH("C3",Z21)))</formula>
    </cfRule>
    <cfRule type="containsText" dxfId="4" priority="6607" operator="between" text="C3">
      <formula>NOT(ISERROR(SEARCH("C3",Z21)))</formula>
    </cfRule>
    <cfRule type="containsText" dxfId="5" priority="6608" operator="between" text="C3">
      <formula>NOT(ISERROR(SEARCH("C3",Z21)))</formula>
    </cfRule>
    <cfRule type="containsText" dxfId="6" priority="6609" operator="between" text="C3">
      <formula>NOT(ISERROR(SEARCH("C3",Z21)))</formula>
    </cfRule>
    <cfRule type="containsText" dxfId="7" priority="6610" operator="between" text="C3">
      <formula>NOT(ISERROR(SEARCH("C3",Z21)))</formula>
    </cfRule>
    <cfRule type="containsText" dxfId="8" priority="6611" operator="between" text="WFH">
      <formula>NOT(ISERROR(SEARCH("WFH",Z21)))</formula>
    </cfRule>
    <cfRule type="containsText" dxfId="1" priority="6612" stopIfTrue="1" operator="between" text="C3">
      <formula>NOT(ISERROR(SEARCH("C3",Z21)))</formula>
    </cfRule>
  </conditionalFormatting>
  <conditionalFormatting sqref="F22">
    <cfRule type="containsText" dxfId="0" priority="6563" operator="between" text="C3">
      <formula>NOT(ISERROR(SEARCH("C3",F22)))</formula>
    </cfRule>
    <cfRule type="containsText" dxfId="1" priority="6564" operator="between" text="EG">
      <formula>NOT(ISERROR(SEARCH("EG",F22)))</formula>
    </cfRule>
    <cfRule type="containsText" dxfId="2" priority="6565" operator="between" text="WFH">
      <formula>NOT(ISERROR(SEARCH("WFH",F22)))</formula>
    </cfRule>
    <cfRule type="containsText" dxfId="3" priority="6566" operator="between" text="C3">
      <formula>NOT(ISERROR(SEARCH("C3",F22)))</formula>
    </cfRule>
    <cfRule type="containsText" dxfId="4" priority="6567" operator="between" text="C3">
      <formula>NOT(ISERROR(SEARCH("C3",F22)))</formula>
    </cfRule>
    <cfRule type="containsText" dxfId="5" priority="6568" operator="between" text="C3">
      <formula>NOT(ISERROR(SEARCH("C3",F22)))</formula>
    </cfRule>
    <cfRule type="containsText" dxfId="6" priority="6569" operator="between" text="C3">
      <formula>NOT(ISERROR(SEARCH("C3",F22)))</formula>
    </cfRule>
    <cfRule type="containsText" dxfId="7" priority="6570" operator="between" text="C3">
      <formula>NOT(ISERROR(SEARCH("C3",F22)))</formula>
    </cfRule>
    <cfRule type="containsText" dxfId="8" priority="6571" operator="between" text="WFH">
      <formula>NOT(ISERROR(SEARCH("WFH",F22)))</formula>
    </cfRule>
    <cfRule type="containsText" dxfId="1" priority="6572" stopIfTrue="1" operator="between" text="C3">
      <formula>NOT(ISERROR(SEARCH("C3",F22)))</formula>
    </cfRule>
  </conditionalFormatting>
  <conditionalFormatting sqref="J22">
    <cfRule type="containsText" dxfId="0" priority="6823" operator="between" text="C3">
      <formula>NOT(ISERROR(SEARCH("C3",J22)))</formula>
    </cfRule>
    <cfRule type="containsText" dxfId="1" priority="6824" operator="between" text="EG">
      <formula>NOT(ISERROR(SEARCH("EG",J22)))</formula>
    </cfRule>
    <cfRule type="containsText" dxfId="2" priority="6825" operator="between" text="WFH">
      <formula>NOT(ISERROR(SEARCH("WFH",J22)))</formula>
    </cfRule>
    <cfRule type="containsText" dxfId="3" priority="6826" operator="between" text="C3">
      <formula>NOT(ISERROR(SEARCH("C3",J22)))</formula>
    </cfRule>
    <cfRule type="containsText" dxfId="4" priority="6827" operator="between" text="C3">
      <formula>NOT(ISERROR(SEARCH("C3",J22)))</formula>
    </cfRule>
    <cfRule type="containsText" dxfId="5" priority="6828" operator="between" text="C3">
      <formula>NOT(ISERROR(SEARCH("C3",J22)))</formula>
    </cfRule>
    <cfRule type="containsText" dxfId="6" priority="6829" operator="between" text="C3">
      <formula>NOT(ISERROR(SEARCH("C3",J22)))</formula>
    </cfRule>
    <cfRule type="containsText" dxfId="7" priority="6830" operator="between" text="C3">
      <formula>NOT(ISERROR(SEARCH("C3",J22)))</formula>
    </cfRule>
    <cfRule type="containsText" dxfId="8" priority="6831" operator="between" text="WFH">
      <formula>NOT(ISERROR(SEARCH("WFH",J22)))</formula>
    </cfRule>
    <cfRule type="containsText" dxfId="1" priority="6832" stopIfTrue="1" operator="between" text="C3">
      <formula>NOT(ISERROR(SEARCH("C3",J22)))</formula>
    </cfRule>
  </conditionalFormatting>
  <conditionalFormatting sqref="N22">
    <cfRule type="containsText" dxfId="0" priority="6733" operator="between" text="C3">
      <formula>NOT(ISERROR(SEARCH("C3",N22)))</formula>
    </cfRule>
    <cfRule type="containsText" dxfId="1" priority="6734" operator="between" text="EG">
      <formula>NOT(ISERROR(SEARCH("EG",N22)))</formula>
    </cfRule>
    <cfRule type="containsText" dxfId="2" priority="6735" operator="between" text="WFH">
      <formula>NOT(ISERROR(SEARCH("WFH",N22)))</formula>
    </cfRule>
    <cfRule type="containsText" dxfId="3" priority="6736" operator="between" text="C3">
      <formula>NOT(ISERROR(SEARCH("C3",N22)))</formula>
    </cfRule>
    <cfRule type="containsText" dxfId="4" priority="6737" operator="between" text="C3">
      <formula>NOT(ISERROR(SEARCH("C3",N22)))</formula>
    </cfRule>
    <cfRule type="containsText" dxfId="5" priority="6738" operator="between" text="C3">
      <formula>NOT(ISERROR(SEARCH("C3",N22)))</formula>
    </cfRule>
    <cfRule type="containsText" dxfId="6" priority="6739" operator="between" text="C3">
      <formula>NOT(ISERROR(SEARCH("C3",N22)))</formula>
    </cfRule>
    <cfRule type="containsText" dxfId="7" priority="6740" operator="between" text="C3">
      <formula>NOT(ISERROR(SEARCH("C3",N22)))</formula>
    </cfRule>
    <cfRule type="containsText" dxfId="8" priority="6741" operator="between" text="WFH">
      <formula>NOT(ISERROR(SEARCH("WFH",N22)))</formula>
    </cfRule>
    <cfRule type="containsText" dxfId="1" priority="6742" stopIfTrue="1" operator="between" text="C3">
      <formula>NOT(ISERROR(SEARCH("C3",N22)))</formula>
    </cfRule>
  </conditionalFormatting>
  <conditionalFormatting sqref="S22">
    <cfRule type="containsText" dxfId="0" priority="6683" operator="between" text="C3">
      <formula>NOT(ISERROR(SEARCH("C3",S22)))</formula>
    </cfRule>
    <cfRule type="containsText" dxfId="1" priority="6684" operator="between" text="EG">
      <formula>NOT(ISERROR(SEARCH("EG",S22)))</formula>
    </cfRule>
    <cfRule type="containsText" dxfId="2" priority="6685" operator="between" text="WFH">
      <formula>NOT(ISERROR(SEARCH("WFH",S22)))</formula>
    </cfRule>
    <cfRule type="containsText" dxfId="3" priority="6686" operator="between" text="C3">
      <formula>NOT(ISERROR(SEARCH("C3",S22)))</formula>
    </cfRule>
    <cfRule type="containsText" dxfId="4" priority="6687" operator="between" text="C3">
      <formula>NOT(ISERROR(SEARCH("C3",S22)))</formula>
    </cfRule>
    <cfRule type="containsText" dxfId="5" priority="6688" operator="between" text="C3">
      <formula>NOT(ISERROR(SEARCH("C3",S22)))</formula>
    </cfRule>
    <cfRule type="containsText" dxfId="6" priority="6689" operator="between" text="C3">
      <formula>NOT(ISERROR(SEARCH("C3",S22)))</formula>
    </cfRule>
    <cfRule type="containsText" dxfId="7" priority="6690" operator="between" text="C3">
      <formula>NOT(ISERROR(SEARCH("C3",S22)))</formula>
    </cfRule>
    <cfRule type="containsText" dxfId="8" priority="6691" operator="between" text="WFH">
      <formula>NOT(ISERROR(SEARCH("WFH",S22)))</formula>
    </cfRule>
    <cfRule type="containsText" dxfId="1" priority="6692" stopIfTrue="1" operator="between" text="C3">
      <formula>NOT(ISERROR(SEARCH("C3",S22)))</formula>
    </cfRule>
  </conditionalFormatting>
  <conditionalFormatting sqref="X22">
    <cfRule type="containsText" dxfId="0" priority="6633" operator="between" text="C3">
      <formula>NOT(ISERROR(SEARCH("C3",X22)))</formula>
    </cfRule>
    <cfRule type="containsText" dxfId="1" priority="6634" operator="between" text="EG">
      <formula>NOT(ISERROR(SEARCH("EG",X22)))</formula>
    </cfRule>
    <cfRule type="containsText" dxfId="2" priority="6635" operator="between" text="WFH">
      <formula>NOT(ISERROR(SEARCH("WFH",X22)))</formula>
    </cfRule>
    <cfRule type="containsText" dxfId="3" priority="6636" operator="between" text="C3">
      <formula>NOT(ISERROR(SEARCH("C3",X22)))</formula>
    </cfRule>
    <cfRule type="containsText" dxfId="4" priority="6637" operator="between" text="C3">
      <formula>NOT(ISERROR(SEARCH("C3",X22)))</formula>
    </cfRule>
    <cfRule type="containsText" dxfId="5" priority="6638" operator="between" text="C3">
      <formula>NOT(ISERROR(SEARCH("C3",X22)))</formula>
    </cfRule>
    <cfRule type="containsText" dxfId="6" priority="6639" operator="between" text="C3">
      <formula>NOT(ISERROR(SEARCH("C3",X22)))</formula>
    </cfRule>
    <cfRule type="containsText" dxfId="7" priority="6640" operator="between" text="C3">
      <formula>NOT(ISERROR(SEARCH("C3",X22)))</formula>
    </cfRule>
    <cfRule type="containsText" dxfId="8" priority="6641" operator="between" text="WFH">
      <formula>NOT(ISERROR(SEARCH("WFH",X22)))</formula>
    </cfRule>
    <cfRule type="containsText" dxfId="1" priority="6642" stopIfTrue="1" operator="between" text="C3">
      <formula>NOT(ISERROR(SEARCH("C3",X22)))</formula>
    </cfRule>
  </conditionalFormatting>
  <conditionalFormatting sqref="I23">
    <cfRule type="containsText" dxfId="0" priority="6833" operator="between" text="C3">
      <formula>NOT(ISERROR(SEARCH("C3",I23)))</formula>
    </cfRule>
    <cfRule type="containsText" dxfId="1" priority="6834" operator="between" text="EG">
      <formula>NOT(ISERROR(SEARCH("EG",I23)))</formula>
    </cfRule>
    <cfRule type="containsText" dxfId="2" priority="6835" operator="between" text="WFH">
      <formula>NOT(ISERROR(SEARCH("WFH",I23)))</formula>
    </cfRule>
    <cfRule type="containsText" dxfId="3" priority="6836" operator="between" text="C3">
      <formula>NOT(ISERROR(SEARCH("C3",I23)))</formula>
    </cfRule>
    <cfRule type="containsText" dxfId="4" priority="6837" operator="between" text="C3">
      <formula>NOT(ISERROR(SEARCH("C3",I23)))</formula>
    </cfRule>
    <cfRule type="containsText" dxfId="5" priority="6838" operator="between" text="C3">
      <formula>NOT(ISERROR(SEARCH("C3",I23)))</formula>
    </cfRule>
    <cfRule type="containsText" dxfId="6" priority="6839" operator="between" text="C3">
      <formula>NOT(ISERROR(SEARCH("C3",I23)))</formula>
    </cfRule>
    <cfRule type="containsText" dxfId="7" priority="6840" operator="between" text="C3">
      <formula>NOT(ISERROR(SEARCH("C3",I23)))</formula>
    </cfRule>
    <cfRule type="containsText" dxfId="8" priority="6841" operator="between" text="WFH">
      <formula>NOT(ISERROR(SEARCH("WFH",I23)))</formula>
    </cfRule>
    <cfRule type="containsText" dxfId="1" priority="6842" stopIfTrue="1" operator="between" text="C3">
      <formula>NOT(ISERROR(SEARCH("C3",I23)))</formula>
    </cfRule>
  </conditionalFormatting>
  <conditionalFormatting sqref="N23">
    <cfRule type="containsText" dxfId="0" priority="6213" operator="between" text="C3">
      <formula>NOT(ISERROR(SEARCH("C3",N23)))</formula>
    </cfRule>
    <cfRule type="containsText" dxfId="1" priority="6214" operator="between" text="EG">
      <formula>NOT(ISERROR(SEARCH("EG",N23)))</formula>
    </cfRule>
    <cfRule type="containsText" dxfId="2" priority="6215" operator="between" text="WFH">
      <formula>NOT(ISERROR(SEARCH("WFH",N23)))</formula>
    </cfRule>
    <cfRule type="containsText" dxfId="3" priority="6216" operator="between" text="C3">
      <formula>NOT(ISERROR(SEARCH("C3",N23)))</formula>
    </cfRule>
    <cfRule type="containsText" dxfId="4" priority="6217" operator="between" text="C3">
      <formula>NOT(ISERROR(SEARCH("C3",N23)))</formula>
    </cfRule>
    <cfRule type="containsText" dxfId="5" priority="6218" operator="between" text="C3">
      <formula>NOT(ISERROR(SEARCH("C3",N23)))</formula>
    </cfRule>
    <cfRule type="containsText" dxfId="6" priority="6219" operator="between" text="C3">
      <formula>NOT(ISERROR(SEARCH("C3",N23)))</formula>
    </cfRule>
    <cfRule type="containsText" dxfId="7" priority="6220" operator="between" text="C3">
      <formula>NOT(ISERROR(SEARCH("C3",N23)))</formula>
    </cfRule>
    <cfRule type="containsText" dxfId="8" priority="6221" operator="between" text="WFH">
      <formula>NOT(ISERROR(SEARCH("WFH",N23)))</formula>
    </cfRule>
    <cfRule type="containsText" dxfId="1" priority="6222" stopIfTrue="1" operator="between" text="C3">
      <formula>NOT(ISERROR(SEARCH("C3",N23)))</formula>
    </cfRule>
  </conditionalFormatting>
  <conditionalFormatting sqref="R23">
    <cfRule type="containsText" dxfId="0" priority="6543" operator="between" text="C3">
      <formula>NOT(ISERROR(SEARCH("C3",R23)))</formula>
    </cfRule>
    <cfRule type="containsText" dxfId="1" priority="6544" operator="between" text="EG">
      <formula>NOT(ISERROR(SEARCH("EG",R23)))</formula>
    </cfRule>
    <cfRule type="containsText" dxfId="2" priority="6545" operator="between" text="WFH">
      <formula>NOT(ISERROR(SEARCH("WFH",R23)))</formula>
    </cfRule>
    <cfRule type="containsText" dxfId="3" priority="6546" operator="between" text="C3">
      <formula>NOT(ISERROR(SEARCH("C3",R23)))</formula>
    </cfRule>
    <cfRule type="containsText" dxfId="4" priority="6547" operator="between" text="C3">
      <formula>NOT(ISERROR(SEARCH("C3",R23)))</formula>
    </cfRule>
    <cfRule type="containsText" dxfId="5" priority="6548" operator="between" text="C3">
      <formula>NOT(ISERROR(SEARCH("C3",R23)))</formula>
    </cfRule>
    <cfRule type="containsText" dxfId="6" priority="6549" operator="between" text="C3">
      <formula>NOT(ISERROR(SEARCH("C3",R23)))</formula>
    </cfRule>
    <cfRule type="containsText" dxfId="7" priority="6550" operator="between" text="C3">
      <formula>NOT(ISERROR(SEARCH("C3",R23)))</formula>
    </cfRule>
    <cfRule type="containsText" dxfId="8" priority="6551" operator="between" text="WFH">
      <formula>NOT(ISERROR(SEARCH("WFH",R23)))</formula>
    </cfRule>
    <cfRule type="containsText" dxfId="1" priority="6552" stopIfTrue="1" operator="between" text="C3">
      <formula>NOT(ISERROR(SEARCH("C3",R23)))</formula>
    </cfRule>
  </conditionalFormatting>
  <conditionalFormatting sqref="W23">
    <cfRule type="containsText" dxfId="0" priority="6313" operator="between" text="C3">
      <formula>NOT(ISERROR(SEARCH("C3",W23)))</formula>
    </cfRule>
    <cfRule type="containsText" dxfId="1" priority="6314" operator="between" text="EG">
      <formula>NOT(ISERROR(SEARCH("EG",W23)))</formula>
    </cfRule>
    <cfRule type="containsText" dxfId="2" priority="6315" operator="between" text="WFH">
      <formula>NOT(ISERROR(SEARCH("WFH",W23)))</formula>
    </cfRule>
    <cfRule type="containsText" dxfId="3" priority="6316" operator="between" text="C3">
      <formula>NOT(ISERROR(SEARCH("C3",W23)))</formula>
    </cfRule>
    <cfRule type="containsText" dxfId="4" priority="6317" operator="between" text="C3">
      <formula>NOT(ISERROR(SEARCH("C3",W23)))</formula>
    </cfRule>
    <cfRule type="containsText" dxfId="5" priority="6318" operator="between" text="C3">
      <formula>NOT(ISERROR(SEARCH("C3",W23)))</formula>
    </cfRule>
    <cfRule type="containsText" dxfId="6" priority="6319" operator="between" text="C3">
      <formula>NOT(ISERROR(SEARCH("C3",W23)))</formula>
    </cfRule>
    <cfRule type="containsText" dxfId="7" priority="6320" operator="between" text="C3">
      <formula>NOT(ISERROR(SEARCH("C3",W23)))</formula>
    </cfRule>
    <cfRule type="containsText" dxfId="8" priority="6321" operator="between" text="WFH">
      <formula>NOT(ISERROR(SEARCH("WFH",W23)))</formula>
    </cfRule>
    <cfRule type="containsText" dxfId="1" priority="6322" stopIfTrue="1" operator="between" text="C3">
      <formula>NOT(ISERROR(SEARCH("C3",W23)))</formula>
    </cfRule>
  </conditionalFormatting>
  <conditionalFormatting sqref="AA23">
    <cfRule type="containsText" dxfId="0" priority="6613" operator="between" text="C3">
      <formula>NOT(ISERROR(SEARCH("C3",AA23)))</formula>
    </cfRule>
    <cfRule type="containsText" dxfId="1" priority="6614" operator="between" text="EG">
      <formula>NOT(ISERROR(SEARCH("EG",AA23)))</formula>
    </cfRule>
    <cfRule type="containsText" dxfId="2" priority="6615" operator="between" text="WFH">
      <formula>NOT(ISERROR(SEARCH("WFH",AA23)))</formula>
    </cfRule>
    <cfRule type="containsText" dxfId="3" priority="6616" operator="between" text="C3">
      <formula>NOT(ISERROR(SEARCH("C3",AA23)))</formula>
    </cfRule>
    <cfRule type="containsText" dxfId="4" priority="6617" operator="between" text="C3">
      <formula>NOT(ISERROR(SEARCH("C3",AA23)))</formula>
    </cfRule>
    <cfRule type="containsText" dxfId="5" priority="6618" operator="between" text="C3">
      <formula>NOT(ISERROR(SEARCH("C3",AA23)))</formula>
    </cfRule>
    <cfRule type="containsText" dxfId="6" priority="6619" operator="between" text="C3">
      <formula>NOT(ISERROR(SEARCH("C3",AA23)))</formula>
    </cfRule>
    <cfRule type="containsText" dxfId="7" priority="6620" operator="between" text="C3">
      <formula>NOT(ISERROR(SEARCH("C3",AA23)))</formula>
    </cfRule>
    <cfRule type="containsText" dxfId="8" priority="6621" operator="between" text="WFH">
      <formula>NOT(ISERROR(SEARCH("WFH",AA23)))</formula>
    </cfRule>
    <cfRule type="containsText" dxfId="1" priority="6622" stopIfTrue="1" operator="between" text="C3">
      <formula>NOT(ISERROR(SEARCH("C3",AA23)))</formula>
    </cfRule>
  </conditionalFormatting>
  <conditionalFormatting sqref="G24">
    <cfRule type="containsText" dxfId="0" priority="6553" operator="between" text="C3">
      <formula>NOT(ISERROR(SEARCH("C3",G24)))</formula>
    </cfRule>
    <cfRule type="containsText" dxfId="1" priority="6554" operator="between" text="EG">
      <formula>NOT(ISERROR(SEARCH("EG",G24)))</formula>
    </cfRule>
    <cfRule type="containsText" dxfId="2" priority="6555" operator="between" text="WFH">
      <formula>NOT(ISERROR(SEARCH("WFH",G24)))</formula>
    </cfRule>
    <cfRule type="containsText" dxfId="3" priority="6556" operator="between" text="C3">
      <formula>NOT(ISERROR(SEARCH("C3",G24)))</formula>
    </cfRule>
    <cfRule type="containsText" dxfId="4" priority="6557" operator="between" text="C3">
      <formula>NOT(ISERROR(SEARCH("C3",G24)))</formula>
    </cfRule>
    <cfRule type="containsText" dxfId="5" priority="6558" operator="between" text="C3">
      <formula>NOT(ISERROR(SEARCH("C3",G24)))</formula>
    </cfRule>
    <cfRule type="containsText" dxfId="6" priority="6559" operator="between" text="C3">
      <formula>NOT(ISERROR(SEARCH("C3",G24)))</formula>
    </cfRule>
    <cfRule type="containsText" dxfId="7" priority="6560" operator="between" text="C3">
      <formula>NOT(ISERROR(SEARCH("C3",G24)))</formula>
    </cfRule>
    <cfRule type="containsText" dxfId="8" priority="6561" operator="between" text="WFH">
      <formula>NOT(ISERROR(SEARCH("WFH",G24)))</formula>
    </cfRule>
    <cfRule type="containsText" dxfId="1" priority="6562" stopIfTrue="1" operator="between" text="C3">
      <formula>NOT(ISERROR(SEARCH("C3",G24)))</formula>
    </cfRule>
  </conditionalFormatting>
  <conditionalFormatting sqref="L24">
    <cfRule type="containsText" dxfId="0" priority="6333" operator="between" text="C3">
      <formula>NOT(ISERROR(SEARCH("C3",L24)))</formula>
    </cfRule>
    <cfRule type="containsText" dxfId="1" priority="6334" operator="between" text="EG">
      <formula>NOT(ISERROR(SEARCH("EG",L24)))</formula>
    </cfRule>
    <cfRule type="containsText" dxfId="2" priority="6335" operator="between" text="WFH">
      <formula>NOT(ISERROR(SEARCH("WFH",L24)))</formula>
    </cfRule>
    <cfRule type="containsText" dxfId="3" priority="6336" operator="between" text="C3">
      <formula>NOT(ISERROR(SEARCH("C3",L24)))</formula>
    </cfRule>
    <cfRule type="containsText" dxfId="4" priority="6337" operator="between" text="C3">
      <formula>NOT(ISERROR(SEARCH("C3",L24)))</formula>
    </cfRule>
    <cfRule type="containsText" dxfId="5" priority="6338" operator="between" text="C3">
      <formula>NOT(ISERROR(SEARCH("C3",L24)))</formula>
    </cfRule>
    <cfRule type="containsText" dxfId="6" priority="6339" operator="between" text="C3">
      <formula>NOT(ISERROR(SEARCH("C3",L24)))</formula>
    </cfRule>
    <cfRule type="containsText" dxfId="7" priority="6340" operator="between" text="C3">
      <formula>NOT(ISERROR(SEARCH("C3",L24)))</formula>
    </cfRule>
    <cfRule type="containsText" dxfId="8" priority="6341" operator="between" text="WFH">
      <formula>NOT(ISERROR(SEARCH("WFH",L24)))</formula>
    </cfRule>
    <cfRule type="containsText" dxfId="1" priority="6342" stopIfTrue="1" operator="between" text="C3">
      <formula>NOT(ISERROR(SEARCH("C3",L24)))</formula>
    </cfRule>
  </conditionalFormatting>
  <conditionalFormatting sqref="R24">
    <cfRule type="containsText" dxfId="0" priority="6223" operator="between" text="C3">
      <formula>NOT(ISERROR(SEARCH("C3",R24)))</formula>
    </cfRule>
    <cfRule type="containsText" dxfId="1" priority="6224" operator="between" text="EG">
      <formula>NOT(ISERROR(SEARCH("EG",R24)))</formula>
    </cfRule>
    <cfRule type="containsText" dxfId="2" priority="6225" operator="between" text="WFH">
      <formula>NOT(ISERROR(SEARCH("WFH",R24)))</formula>
    </cfRule>
    <cfRule type="containsText" dxfId="3" priority="6226" operator="between" text="C3">
      <formula>NOT(ISERROR(SEARCH("C3",R24)))</formula>
    </cfRule>
    <cfRule type="containsText" dxfId="4" priority="6227" operator="between" text="C3">
      <formula>NOT(ISERROR(SEARCH("C3",R24)))</formula>
    </cfRule>
    <cfRule type="containsText" dxfId="5" priority="6228" operator="between" text="C3">
      <formula>NOT(ISERROR(SEARCH("C3",R24)))</formula>
    </cfRule>
    <cfRule type="containsText" dxfId="6" priority="6229" operator="between" text="C3">
      <formula>NOT(ISERROR(SEARCH("C3",R24)))</formula>
    </cfRule>
    <cfRule type="containsText" dxfId="7" priority="6230" operator="between" text="C3">
      <formula>NOT(ISERROR(SEARCH("C3",R24)))</formula>
    </cfRule>
    <cfRule type="containsText" dxfId="8" priority="6231" operator="between" text="WFH">
      <formula>NOT(ISERROR(SEARCH("WFH",R24)))</formula>
    </cfRule>
    <cfRule type="containsText" dxfId="1" priority="6232" stopIfTrue="1" operator="between" text="C3">
      <formula>NOT(ISERROR(SEARCH("C3",R24)))</formula>
    </cfRule>
  </conditionalFormatting>
  <conditionalFormatting sqref="W24">
    <cfRule type="containsText" dxfId="0" priority="6303" operator="between" text="C3">
      <formula>NOT(ISERROR(SEARCH("C3",W24)))</formula>
    </cfRule>
    <cfRule type="containsText" dxfId="1" priority="6304" operator="between" text="EG">
      <formula>NOT(ISERROR(SEARCH("EG",W24)))</formula>
    </cfRule>
    <cfRule type="containsText" dxfId="2" priority="6305" operator="between" text="WFH">
      <formula>NOT(ISERROR(SEARCH("WFH",W24)))</formula>
    </cfRule>
    <cfRule type="containsText" dxfId="3" priority="6306" operator="between" text="C3">
      <formula>NOT(ISERROR(SEARCH("C3",W24)))</formula>
    </cfRule>
    <cfRule type="containsText" dxfId="4" priority="6307" operator="between" text="C3">
      <formula>NOT(ISERROR(SEARCH("C3",W24)))</formula>
    </cfRule>
    <cfRule type="containsText" dxfId="5" priority="6308" operator="between" text="C3">
      <formula>NOT(ISERROR(SEARCH("C3",W24)))</formula>
    </cfRule>
    <cfRule type="containsText" dxfId="6" priority="6309" operator="between" text="C3">
      <formula>NOT(ISERROR(SEARCH("C3",W24)))</formula>
    </cfRule>
    <cfRule type="containsText" dxfId="7" priority="6310" operator="between" text="C3">
      <formula>NOT(ISERROR(SEARCH("C3",W24)))</formula>
    </cfRule>
    <cfRule type="containsText" dxfId="8" priority="6311" operator="between" text="WFH">
      <formula>NOT(ISERROR(SEARCH("WFH",W24)))</formula>
    </cfRule>
    <cfRule type="containsText" dxfId="1" priority="6312" stopIfTrue="1" operator="between" text="C3">
      <formula>NOT(ISERROR(SEARCH("C3",W24)))</formula>
    </cfRule>
  </conditionalFormatting>
  <conditionalFormatting sqref="AA24">
    <cfRule type="containsText" dxfId="0" priority="7083" operator="between" text="C3">
      <formula>NOT(ISERROR(SEARCH("C3",AA24)))</formula>
    </cfRule>
    <cfRule type="containsText" dxfId="1" priority="7084" operator="between" text="EG">
      <formula>NOT(ISERROR(SEARCH("EG",AA24)))</formula>
    </cfRule>
    <cfRule type="containsText" dxfId="2" priority="7085" operator="between" text="WFH">
      <formula>NOT(ISERROR(SEARCH("WFH",AA24)))</formula>
    </cfRule>
    <cfRule type="containsText" dxfId="3" priority="7086" operator="between" text="C3">
      <formula>NOT(ISERROR(SEARCH("C3",AA24)))</formula>
    </cfRule>
    <cfRule type="containsText" dxfId="4" priority="7087" operator="between" text="C3">
      <formula>NOT(ISERROR(SEARCH("C3",AA24)))</formula>
    </cfRule>
    <cfRule type="containsText" dxfId="5" priority="7088" operator="between" text="C3">
      <formula>NOT(ISERROR(SEARCH("C3",AA24)))</formula>
    </cfRule>
    <cfRule type="containsText" dxfId="6" priority="7089" operator="between" text="C3">
      <formula>NOT(ISERROR(SEARCH("C3",AA24)))</formula>
    </cfRule>
    <cfRule type="containsText" dxfId="7" priority="7090" operator="between" text="C3">
      <formula>NOT(ISERROR(SEARCH("C3",AA24)))</formula>
    </cfRule>
    <cfRule type="containsText" dxfId="8" priority="7091" operator="between" text="WFH">
      <formula>NOT(ISERROR(SEARCH("WFH",AA24)))</formula>
    </cfRule>
    <cfRule type="containsText" dxfId="1" priority="7092" stopIfTrue="1" operator="between" text="C3">
      <formula>NOT(ISERROR(SEARCH("C3",AA24)))</formula>
    </cfRule>
  </conditionalFormatting>
  <conditionalFormatting sqref="G25">
    <cfRule type="containsText" dxfId="0" priority="6863" operator="between" text="C3">
      <formula>NOT(ISERROR(SEARCH("C3",G25)))</formula>
    </cfRule>
    <cfRule type="containsText" dxfId="1" priority="6864" operator="between" text="EG">
      <formula>NOT(ISERROR(SEARCH("EG",G25)))</formula>
    </cfRule>
    <cfRule type="containsText" dxfId="2" priority="6865" operator="between" text="WFH">
      <formula>NOT(ISERROR(SEARCH("WFH",G25)))</formula>
    </cfRule>
    <cfRule type="containsText" dxfId="3" priority="6866" operator="between" text="C3">
      <formula>NOT(ISERROR(SEARCH("C3",G25)))</formula>
    </cfRule>
    <cfRule type="containsText" dxfId="4" priority="6867" operator="between" text="C3">
      <formula>NOT(ISERROR(SEARCH("C3",G25)))</formula>
    </cfRule>
    <cfRule type="containsText" dxfId="5" priority="6868" operator="between" text="C3">
      <formula>NOT(ISERROR(SEARCH("C3",G25)))</formula>
    </cfRule>
    <cfRule type="containsText" dxfId="6" priority="6869" operator="between" text="C3">
      <formula>NOT(ISERROR(SEARCH("C3",G25)))</formula>
    </cfRule>
    <cfRule type="containsText" dxfId="7" priority="6870" operator="between" text="C3">
      <formula>NOT(ISERROR(SEARCH("C3",G25)))</formula>
    </cfRule>
    <cfRule type="containsText" dxfId="8" priority="6871" operator="between" text="WFH">
      <formula>NOT(ISERROR(SEARCH("WFH",G25)))</formula>
    </cfRule>
    <cfRule type="containsText" dxfId="1" priority="6872" stopIfTrue="1" operator="between" text="C3">
      <formula>NOT(ISERROR(SEARCH("C3",G25)))</formula>
    </cfRule>
  </conditionalFormatting>
  <conditionalFormatting sqref="K25">
    <cfRule type="containsText" dxfId="0" priority="6793" operator="between" text="C3">
      <formula>NOT(ISERROR(SEARCH("C3",K25)))</formula>
    </cfRule>
    <cfRule type="containsText" dxfId="1" priority="6794" operator="between" text="EG">
      <formula>NOT(ISERROR(SEARCH("EG",K25)))</formula>
    </cfRule>
    <cfRule type="containsText" dxfId="2" priority="6795" operator="between" text="WFH">
      <formula>NOT(ISERROR(SEARCH("WFH",K25)))</formula>
    </cfRule>
    <cfRule type="containsText" dxfId="3" priority="6796" operator="between" text="C3">
      <formula>NOT(ISERROR(SEARCH("C3",K25)))</formula>
    </cfRule>
    <cfRule type="containsText" dxfId="4" priority="6797" operator="between" text="C3">
      <formula>NOT(ISERROR(SEARCH("C3",K25)))</formula>
    </cfRule>
    <cfRule type="containsText" dxfId="5" priority="6798" operator="between" text="C3">
      <formula>NOT(ISERROR(SEARCH("C3",K25)))</formula>
    </cfRule>
    <cfRule type="containsText" dxfId="6" priority="6799" operator="between" text="C3">
      <formula>NOT(ISERROR(SEARCH("C3",K25)))</formula>
    </cfRule>
    <cfRule type="containsText" dxfId="7" priority="6800" operator="between" text="C3">
      <formula>NOT(ISERROR(SEARCH("C3",K25)))</formula>
    </cfRule>
    <cfRule type="containsText" dxfId="8" priority="6801" operator="between" text="WFH">
      <formula>NOT(ISERROR(SEARCH("WFH",K25)))</formula>
    </cfRule>
    <cfRule type="containsText" dxfId="1" priority="6802" stopIfTrue="1" operator="between" text="C3">
      <formula>NOT(ISERROR(SEARCH("C3",K25)))</formula>
    </cfRule>
  </conditionalFormatting>
  <conditionalFormatting sqref="O25">
    <cfRule type="containsText" dxfId="0" priority="6473" operator="between" text="C3">
      <formula>NOT(ISERROR(SEARCH("C3",O25)))</formula>
    </cfRule>
    <cfRule type="containsText" dxfId="1" priority="6474" operator="between" text="EG">
      <formula>NOT(ISERROR(SEARCH("EG",O25)))</formula>
    </cfRule>
    <cfRule type="containsText" dxfId="2" priority="6475" operator="between" text="WFH">
      <formula>NOT(ISERROR(SEARCH("WFH",O25)))</formula>
    </cfRule>
    <cfRule type="containsText" dxfId="3" priority="6476" operator="between" text="C3">
      <formula>NOT(ISERROR(SEARCH("C3",O25)))</formula>
    </cfRule>
    <cfRule type="containsText" dxfId="4" priority="6477" operator="between" text="C3">
      <formula>NOT(ISERROR(SEARCH("C3",O25)))</formula>
    </cfRule>
    <cfRule type="containsText" dxfId="5" priority="6478" operator="between" text="C3">
      <formula>NOT(ISERROR(SEARCH("C3",O25)))</formula>
    </cfRule>
    <cfRule type="containsText" dxfId="6" priority="6479" operator="between" text="C3">
      <formula>NOT(ISERROR(SEARCH("C3",O25)))</formula>
    </cfRule>
    <cfRule type="containsText" dxfId="7" priority="6480" operator="between" text="C3">
      <formula>NOT(ISERROR(SEARCH("C3",O25)))</formula>
    </cfRule>
    <cfRule type="containsText" dxfId="8" priority="6481" operator="between" text="WFH">
      <formula>NOT(ISERROR(SEARCH("WFH",O25)))</formula>
    </cfRule>
    <cfRule type="containsText" dxfId="1" priority="6482" stopIfTrue="1" operator="between" text="C3">
      <formula>NOT(ISERROR(SEARCH("C3",O25)))</formula>
    </cfRule>
  </conditionalFormatting>
  <conditionalFormatting sqref="T25">
    <cfRule type="containsText" dxfId="0" priority="6663" operator="between" text="C3">
      <formula>NOT(ISERROR(SEARCH("C3",T25)))</formula>
    </cfRule>
    <cfRule type="containsText" dxfId="1" priority="6664" operator="between" text="EG">
      <formula>NOT(ISERROR(SEARCH("EG",T25)))</formula>
    </cfRule>
    <cfRule type="containsText" dxfId="2" priority="6665" operator="between" text="WFH">
      <formula>NOT(ISERROR(SEARCH("WFH",T25)))</formula>
    </cfRule>
    <cfRule type="containsText" dxfId="3" priority="6666" operator="between" text="C3">
      <formula>NOT(ISERROR(SEARCH("C3",T25)))</formula>
    </cfRule>
    <cfRule type="containsText" dxfId="4" priority="6667" operator="between" text="C3">
      <formula>NOT(ISERROR(SEARCH("C3",T25)))</formula>
    </cfRule>
    <cfRule type="containsText" dxfId="5" priority="6668" operator="between" text="C3">
      <formula>NOT(ISERROR(SEARCH("C3",T25)))</formula>
    </cfRule>
    <cfRule type="containsText" dxfId="6" priority="6669" operator="between" text="C3">
      <formula>NOT(ISERROR(SEARCH("C3",T25)))</formula>
    </cfRule>
    <cfRule type="containsText" dxfId="7" priority="6670" operator="between" text="C3">
      <formula>NOT(ISERROR(SEARCH("C3",T25)))</formula>
    </cfRule>
    <cfRule type="containsText" dxfId="8" priority="6671" operator="between" text="WFH">
      <formula>NOT(ISERROR(SEARCH("WFH",T25)))</formula>
    </cfRule>
    <cfRule type="containsText" dxfId="1" priority="6672" stopIfTrue="1" operator="between" text="C3">
      <formula>NOT(ISERROR(SEARCH("C3",T25)))</formula>
    </cfRule>
  </conditionalFormatting>
  <conditionalFormatting sqref="Y25">
    <cfRule type="containsText" dxfId="0" priority="6533" operator="between" text="C3">
      <formula>NOT(ISERROR(SEARCH("C3",Y25)))</formula>
    </cfRule>
    <cfRule type="containsText" dxfId="1" priority="6534" operator="between" text="EG">
      <formula>NOT(ISERROR(SEARCH("EG",Y25)))</formula>
    </cfRule>
    <cfRule type="containsText" dxfId="2" priority="6535" operator="between" text="WFH">
      <formula>NOT(ISERROR(SEARCH("WFH",Y25)))</formula>
    </cfRule>
    <cfRule type="containsText" dxfId="3" priority="6536" operator="between" text="C3">
      <formula>NOT(ISERROR(SEARCH("C3",Y25)))</formula>
    </cfRule>
    <cfRule type="containsText" dxfId="4" priority="6537" operator="between" text="C3">
      <formula>NOT(ISERROR(SEARCH("C3",Y25)))</formula>
    </cfRule>
    <cfRule type="containsText" dxfId="5" priority="6538" operator="between" text="C3">
      <formula>NOT(ISERROR(SEARCH("C3",Y25)))</formula>
    </cfRule>
    <cfRule type="containsText" dxfId="6" priority="6539" operator="between" text="C3">
      <formula>NOT(ISERROR(SEARCH("C3",Y25)))</formula>
    </cfRule>
    <cfRule type="containsText" dxfId="7" priority="6540" operator="between" text="C3">
      <formula>NOT(ISERROR(SEARCH("C3",Y25)))</formula>
    </cfRule>
    <cfRule type="containsText" dxfId="8" priority="6541" operator="between" text="WFH">
      <formula>NOT(ISERROR(SEARCH("WFH",Y25)))</formula>
    </cfRule>
    <cfRule type="containsText" dxfId="1" priority="6542" stopIfTrue="1" operator="between" text="C3">
      <formula>NOT(ISERROR(SEARCH("C3",Y25)))</formula>
    </cfRule>
  </conditionalFormatting>
  <conditionalFormatting sqref="G26">
    <cfRule type="containsText" dxfId="0" priority="6493" operator="between" text="C3">
      <formula>NOT(ISERROR(SEARCH("C3",G26)))</formula>
    </cfRule>
    <cfRule type="containsText" dxfId="1" priority="6494" operator="between" text="EG">
      <formula>NOT(ISERROR(SEARCH("EG",G26)))</formula>
    </cfRule>
    <cfRule type="containsText" dxfId="2" priority="6495" operator="between" text="WFH">
      <formula>NOT(ISERROR(SEARCH("WFH",G26)))</formula>
    </cfRule>
    <cfRule type="containsText" dxfId="3" priority="6496" operator="between" text="C3">
      <formula>NOT(ISERROR(SEARCH("C3",G26)))</formula>
    </cfRule>
    <cfRule type="containsText" dxfId="4" priority="6497" operator="between" text="C3">
      <formula>NOT(ISERROR(SEARCH("C3",G26)))</formula>
    </cfRule>
    <cfRule type="containsText" dxfId="5" priority="6498" operator="between" text="C3">
      <formula>NOT(ISERROR(SEARCH("C3",G26)))</formula>
    </cfRule>
    <cfRule type="containsText" dxfId="6" priority="6499" operator="between" text="C3">
      <formula>NOT(ISERROR(SEARCH("C3",G26)))</formula>
    </cfRule>
    <cfRule type="containsText" dxfId="7" priority="6500" operator="between" text="C3">
      <formula>NOT(ISERROR(SEARCH("C3",G26)))</formula>
    </cfRule>
    <cfRule type="containsText" dxfId="8" priority="6501" operator="between" text="WFH">
      <formula>NOT(ISERROR(SEARCH("WFH",G26)))</formula>
    </cfRule>
    <cfRule type="containsText" dxfId="1" priority="6502" stopIfTrue="1" operator="between" text="C3">
      <formula>NOT(ISERROR(SEARCH("C3",G26)))</formula>
    </cfRule>
  </conditionalFormatting>
  <conditionalFormatting sqref="M26">
    <cfRule type="containsText" dxfId="0" priority="6503" operator="between" text="C3">
      <formula>NOT(ISERROR(SEARCH("C3",M26)))</formula>
    </cfRule>
    <cfRule type="containsText" dxfId="1" priority="6504" operator="between" text="EG">
      <formula>NOT(ISERROR(SEARCH("EG",M26)))</formula>
    </cfRule>
    <cfRule type="containsText" dxfId="2" priority="6505" operator="between" text="WFH">
      <formula>NOT(ISERROR(SEARCH("WFH",M26)))</formula>
    </cfRule>
    <cfRule type="containsText" dxfId="3" priority="6506" operator="between" text="C3">
      <formula>NOT(ISERROR(SEARCH("C3",M26)))</formula>
    </cfRule>
    <cfRule type="containsText" dxfId="4" priority="6507" operator="between" text="C3">
      <formula>NOT(ISERROR(SEARCH("C3",M26)))</formula>
    </cfRule>
    <cfRule type="containsText" dxfId="5" priority="6508" operator="between" text="C3">
      <formula>NOT(ISERROR(SEARCH("C3",M26)))</formula>
    </cfRule>
    <cfRule type="containsText" dxfId="6" priority="6509" operator="between" text="C3">
      <formula>NOT(ISERROR(SEARCH("C3",M26)))</formula>
    </cfRule>
    <cfRule type="containsText" dxfId="7" priority="6510" operator="between" text="C3">
      <formula>NOT(ISERROR(SEARCH("C3",M26)))</formula>
    </cfRule>
    <cfRule type="containsText" dxfId="8" priority="6511" operator="between" text="WFH">
      <formula>NOT(ISERROR(SEARCH("WFH",M26)))</formula>
    </cfRule>
    <cfRule type="containsText" dxfId="1" priority="6512" stopIfTrue="1" operator="between" text="C3">
      <formula>NOT(ISERROR(SEARCH("C3",M26)))</formula>
    </cfRule>
  </conditionalFormatting>
  <conditionalFormatting sqref="Q26">
    <cfRule type="containsText" dxfId="0" priority="6483" operator="between" text="C3">
      <formula>NOT(ISERROR(SEARCH("C3",Q26)))</formula>
    </cfRule>
    <cfRule type="containsText" dxfId="1" priority="6484" operator="between" text="EG">
      <formula>NOT(ISERROR(SEARCH("EG",Q26)))</formula>
    </cfRule>
    <cfRule type="containsText" dxfId="2" priority="6485" operator="between" text="WFH">
      <formula>NOT(ISERROR(SEARCH("WFH",Q26)))</formula>
    </cfRule>
    <cfRule type="containsText" dxfId="3" priority="6486" operator="between" text="C3">
      <formula>NOT(ISERROR(SEARCH("C3",Q26)))</formula>
    </cfRule>
    <cfRule type="containsText" dxfId="4" priority="6487" operator="between" text="C3">
      <formula>NOT(ISERROR(SEARCH("C3",Q26)))</formula>
    </cfRule>
    <cfRule type="containsText" dxfId="5" priority="6488" operator="between" text="C3">
      <formula>NOT(ISERROR(SEARCH("C3",Q26)))</formula>
    </cfRule>
    <cfRule type="containsText" dxfId="6" priority="6489" operator="between" text="C3">
      <formula>NOT(ISERROR(SEARCH("C3",Q26)))</formula>
    </cfRule>
    <cfRule type="containsText" dxfId="7" priority="6490" operator="between" text="C3">
      <formula>NOT(ISERROR(SEARCH("C3",Q26)))</formula>
    </cfRule>
    <cfRule type="containsText" dxfId="8" priority="6491" operator="between" text="WFH">
      <formula>NOT(ISERROR(SEARCH("WFH",Q26)))</formula>
    </cfRule>
    <cfRule type="containsText" dxfId="1" priority="6492" stopIfTrue="1" operator="between" text="C3">
      <formula>NOT(ISERROR(SEARCH("C3",Q26)))</formula>
    </cfRule>
  </conditionalFormatting>
  <conditionalFormatting sqref="V26">
    <cfRule type="containsText" dxfId="0" priority="6453" operator="between" text="C3">
      <formula>NOT(ISERROR(SEARCH("C3",V26)))</formula>
    </cfRule>
    <cfRule type="containsText" dxfId="1" priority="6454" operator="between" text="EG">
      <formula>NOT(ISERROR(SEARCH("EG",V26)))</formula>
    </cfRule>
    <cfRule type="containsText" dxfId="2" priority="6455" operator="between" text="WFH">
      <formula>NOT(ISERROR(SEARCH("WFH",V26)))</formula>
    </cfRule>
    <cfRule type="containsText" dxfId="3" priority="6456" operator="between" text="C3">
      <formula>NOT(ISERROR(SEARCH("C3",V26)))</formula>
    </cfRule>
    <cfRule type="containsText" dxfId="4" priority="6457" operator="between" text="C3">
      <formula>NOT(ISERROR(SEARCH("C3",V26)))</formula>
    </cfRule>
    <cfRule type="containsText" dxfId="5" priority="6458" operator="between" text="C3">
      <formula>NOT(ISERROR(SEARCH("C3",V26)))</formula>
    </cfRule>
    <cfRule type="containsText" dxfId="6" priority="6459" operator="between" text="C3">
      <formula>NOT(ISERROR(SEARCH("C3",V26)))</formula>
    </cfRule>
    <cfRule type="containsText" dxfId="7" priority="6460" operator="between" text="C3">
      <formula>NOT(ISERROR(SEARCH("C3",V26)))</formula>
    </cfRule>
    <cfRule type="containsText" dxfId="8" priority="6461" operator="between" text="WFH">
      <formula>NOT(ISERROR(SEARCH("WFH",V26)))</formula>
    </cfRule>
    <cfRule type="containsText" dxfId="1" priority="6462" stopIfTrue="1" operator="between" text="C3">
      <formula>NOT(ISERROR(SEARCH("C3",V26)))</formula>
    </cfRule>
  </conditionalFormatting>
  <conditionalFormatting sqref="Z26">
    <cfRule type="containsText" dxfId="0" priority="6513" operator="between" text="C3">
      <formula>NOT(ISERROR(SEARCH("C3",Z26)))</formula>
    </cfRule>
    <cfRule type="containsText" dxfId="1" priority="6514" operator="between" text="EG">
      <formula>NOT(ISERROR(SEARCH("EG",Z26)))</formula>
    </cfRule>
    <cfRule type="containsText" dxfId="2" priority="6515" operator="between" text="WFH">
      <formula>NOT(ISERROR(SEARCH("WFH",Z26)))</formula>
    </cfRule>
    <cfRule type="containsText" dxfId="3" priority="6516" operator="between" text="C3">
      <formula>NOT(ISERROR(SEARCH("C3",Z26)))</formula>
    </cfRule>
    <cfRule type="containsText" dxfId="4" priority="6517" operator="between" text="C3">
      <formula>NOT(ISERROR(SEARCH("C3",Z26)))</formula>
    </cfRule>
    <cfRule type="containsText" dxfId="5" priority="6518" operator="between" text="C3">
      <formula>NOT(ISERROR(SEARCH("C3",Z26)))</formula>
    </cfRule>
    <cfRule type="containsText" dxfId="6" priority="6519" operator="between" text="C3">
      <formula>NOT(ISERROR(SEARCH("C3",Z26)))</formula>
    </cfRule>
    <cfRule type="containsText" dxfId="7" priority="6520" operator="between" text="C3">
      <formula>NOT(ISERROR(SEARCH("C3",Z26)))</formula>
    </cfRule>
    <cfRule type="containsText" dxfId="8" priority="6521" operator="between" text="WFH">
      <formula>NOT(ISERROR(SEARCH("WFH",Z26)))</formula>
    </cfRule>
    <cfRule type="containsText" dxfId="1" priority="6522" stopIfTrue="1" operator="between" text="C3">
      <formula>NOT(ISERROR(SEARCH("C3",Z26)))</formula>
    </cfRule>
  </conditionalFormatting>
  <conditionalFormatting sqref="C27">
    <cfRule type="duplicateValues" dxfId="9" priority="31996"/>
    <cfRule type="duplicateValues" dxfId="9" priority="31995"/>
  </conditionalFormatting>
  <conditionalFormatting sqref="F27">
    <cfRule type="containsText" dxfId="0" priority="6873" operator="between" text="C3">
      <formula>NOT(ISERROR(SEARCH("C3",F27)))</formula>
    </cfRule>
    <cfRule type="containsText" dxfId="1" priority="6874" operator="between" text="EG">
      <formula>NOT(ISERROR(SEARCH("EG",F27)))</formula>
    </cfRule>
    <cfRule type="containsText" dxfId="2" priority="6875" operator="between" text="WFH">
      <formula>NOT(ISERROR(SEARCH("WFH",F27)))</formula>
    </cfRule>
    <cfRule type="containsText" dxfId="3" priority="6876" operator="between" text="C3">
      <formula>NOT(ISERROR(SEARCH("C3",F27)))</formula>
    </cfRule>
    <cfRule type="containsText" dxfId="4" priority="6877" operator="between" text="C3">
      <formula>NOT(ISERROR(SEARCH("C3",F27)))</formula>
    </cfRule>
    <cfRule type="containsText" dxfId="5" priority="6878" operator="between" text="C3">
      <formula>NOT(ISERROR(SEARCH("C3",F27)))</formula>
    </cfRule>
    <cfRule type="containsText" dxfId="6" priority="6879" operator="between" text="C3">
      <formula>NOT(ISERROR(SEARCH("C3",F27)))</formula>
    </cfRule>
    <cfRule type="containsText" dxfId="7" priority="6880" operator="between" text="C3">
      <formula>NOT(ISERROR(SEARCH("C3",F27)))</formula>
    </cfRule>
    <cfRule type="containsText" dxfId="8" priority="6881" operator="between" text="WFH">
      <formula>NOT(ISERROR(SEARCH("WFH",F27)))</formula>
    </cfRule>
    <cfRule type="containsText" dxfId="1" priority="6882" stopIfTrue="1" operator="between" text="C3">
      <formula>NOT(ISERROR(SEARCH("C3",F27)))</formula>
    </cfRule>
  </conditionalFormatting>
  <conditionalFormatting sqref="J27">
    <cfRule type="containsText" dxfId="0" priority="6803" operator="between" text="C3">
      <formula>NOT(ISERROR(SEARCH("C3",J27)))</formula>
    </cfRule>
    <cfRule type="containsText" dxfId="1" priority="6804" operator="between" text="EG">
      <formula>NOT(ISERROR(SEARCH("EG",J27)))</formula>
    </cfRule>
    <cfRule type="containsText" dxfId="2" priority="6805" operator="between" text="WFH">
      <formula>NOT(ISERROR(SEARCH("WFH",J27)))</formula>
    </cfRule>
    <cfRule type="containsText" dxfId="3" priority="6806" operator="between" text="C3">
      <formula>NOT(ISERROR(SEARCH("C3",J27)))</formula>
    </cfRule>
    <cfRule type="containsText" dxfId="4" priority="6807" operator="between" text="C3">
      <formula>NOT(ISERROR(SEARCH("C3",J27)))</formula>
    </cfRule>
    <cfRule type="containsText" dxfId="5" priority="6808" operator="between" text="C3">
      <formula>NOT(ISERROR(SEARCH("C3",J27)))</formula>
    </cfRule>
    <cfRule type="containsText" dxfId="6" priority="6809" operator="between" text="C3">
      <formula>NOT(ISERROR(SEARCH("C3",J27)))</formula>
    </cfRule>
    <cfRule type="containsText" dxfId="7" priority="6810" operator="between" text="C3">
      <formula>NOT(ISERROR(SEARCH("C3",J27)))</formula>
    </cfRule>
    <cfRule type="containsText" dxfId="8" priority="6811" operator="between" text="WFH">
      <formula>NOT(ISERROR(SEARCH("WFH",J27)))</formula>
    </cfRule>
    <cfRule type="containsText" dxfId="1" priority="6812" stopIfTrue="1" operator="between" text="C3">
      <formula>NOT(ISERROR(SEARCH("C3",J27)))</formula>
    </cfRule>
  </conditionalFormatting>
  <conditionalFormatting sqref="N27">
    <cfRule type="containsText" dxfId="0" priority="6723" operator="between" text="C3">
      <formula>NOT(ISERROR(SEARCH("C3",N27)))</formula>
    </cfRule>
    <cfRule type="containsText" dxfId="1" priority="6724" operator="between" text="EG">
      <formula>NOT(ISERROR(SEARCH("EG",N27)))</formula>
    </cfRule>
    <cfRule type="containsText" dxfId="2" priority="6725" operator="between" text="WFH">
      <formula>NOT(ISERROR(SEARCH("WFH",N27)))</formula>
    </cfRule>
    <cfRule type="containsText" dxfId="3" priority="6726" operator="between" text="C3">
      <formula>NOT(ISERROR(SEARCH("C3",N27)))</formula>
    </cfRule>
    <cfRule type="containsText" dxfId="4" priority="6727" operator="between" text="C3">
      <formula>NOT(ISERROR(SEARCH("C3",N27)))</formula>
    </cfRule>
    <cfRule type="containsText" dxfId="5" priority="6728" operator="between" text="C3">
      <formula>NOT(ISERROR(SEARCH("C3",N27)))</formula>
    </cfRule>
    <cfRule type="containsText" dxfId="6" priority="6729" operator="between" text="C3">
      <formula>NOT(ISERROR(SEARCH("C3",N27)))</formula>
    </cfRule>
    <cfRule type="containsText" dxfId="7" priority="6730" operator="between" text="C3">
      <formula>NOT(ISERROR(SEARCH("C3",N27)))</formula>
    </cfRule>
    <cfRule type="containsText" dxfId="8" priority="6731" operator="between" text="WFH">
      <formula>NOT(ISERROR(SEARCH("WFH",N27)))</formula>
    </cfRule>
    <cfRule type="containsText" dxfId="1" priority="6732" stopIfTrue="1" operator="between" text="C3">
      <formula>NOT(ISERROR(SEARCH("C3",N27)))</formula>
    </cfRule>
  </conditionalFormatting>
  <conditionalFormatting sqref="T27">
    <cfRule type="containsText" dxfId="0" priority="6593" operator="between" text="C3">
      <formula>NOT(ISERROR(SEARCH("C3",T27)))</formula>
    </cfRule>
    <cfRule type="containsText" dxfId="1" priority="6594" operator="between" text="EG">
      <formula>NOT(ISERROR(SEARCH("EG",T27)))</formula>
    </cfRule>
    <cfRule type="containsText" dxfId="2" priority="6595" operator="between" text="WFH">
      <formula>NOT(ISERROR(SEARCH("WFH",T27)))</formula>
    </cfRule>
    <cfRule type="containsText" dxfId="3" priority="6596" operator="between" text="C3">
      <formula>NOT(ISERROR(SEARCH("C3",T27)))</formula>
    </cfRule>
    <cfRule type="containsText" dxfId="4" priority="6597" operator="between" text="C3">
      <formula>NOT(ISERROR(SEARCH("C3",T27)))</formula>
    </cfRule>
    <cfRule type="containsText" dxfId="5" priority="6598" operator="between" text="C3">
      <formula>NOT(ISERROR(SEARCH("C3",T27)))</formula>
    </cfRule>
    <cfRule type="containsText" dxfId="6" priority="6599" operator="between" text="C3">
      <formula>NOT(ISERROR(SEARCH("C3",T27)))</formula>
    </cfRule>
    <cfRule type="containsText" dxfId="7" priority="6600" operator="between" text="C3">
      <formula>NOT(ISERROR(SEARCH("C3",T27)))</formula>
    </cfRule>
    <cfRule type="containsText" dxfId="8" priority="6601" operator="between" text="WFH">
      <formula>NOT(ISERROR(SEARCH("WFH",T27)))</formula>
    </cfRule>
    <cfRule type="containsText" dxfId="1" priority="6602" stopIfTrue="1" operator="between" text="C3">
      <formula>NOT(ISERROR(SEARCH("C3",T27)))</formula>
    </cfRule>
  </conditionalFormatting>
  <conditionalFormatting sqref="X27">
    <cfRule type="containsText" dxfId="0" priority="6583" operator="between" text="C3">
      <formula>NOT(ISERROR(SEARCH("C3",X27)))</formula>
    </cfRule>
    <cfRule type="containsText" dxfId="1" priority="6584" operator="between" text="EG">
      <formula>NOT(ISERROR(SEARCH("EG",X27)))</formula>
    </cfRule>
    <cfRule type="containsText" dxfId="2" priority="6585" operator="between" text="WFH">
      <formula>NOT(ISERROR(SEARCH("WFH",X27)))</formula>
    </cfRule>
    <cfRule type="containsText" dxfId="3" priority="6586" operator="between" text="C3">
      <formula>NOT(ISERROR(SEARCH("C3",X27)))</formula>
    </cfRule>
    <cfRule type="containsText" dxfId="4" priority="6587" operator="between" text="C3">
      <formula>NOT(ISERROR(SEARCH("C3",X27)))</formula>
    </cfRule>
    <cfRule type="containsText" dxfId="5" priority="6588" operator="between" text="C3">
      <formula>NOT(ISERROR(SEARCH("C3",X27)))</formula>
    </cfRule>
    <cfRule type="containsText" dxfId="6" priority="6589" operator="between" text="C3">
      <formula>NOT(ISERROR(SEARCH("C3",X27)))</formula>
    </cfRule>
    <cfRule type="containsText" dxfId="7" priority="6590" operator="between" text="C3">
      <formula>NOT(ISERROR(SEARCH("C3",X27)))</formula>
    </cfRule>
    <cfRule type="containsText" dxfId="8" priority="6591" operator="between" text="WFH">
      <formula>NOT(ISERROR(SEARCH("WFH",X27)))</formula>
    </cfRule>
    <cfRule type="containsText" dxfId="1" priority="6592" stopIfTrue="1" operator="between" text="C3">
      <formula>NOT(ISERROR(SEARCH("C3",X27)))</formula>
    </cfRule>
  </conditionalFormatting>
  <conditionalFormatting sqref="C28">
    <cfRule type="duplicateValues" dxfId="9" priority="32000"/>
    <cfRule type="duplicateValues" dxfId="9" priority="31998"/>
    <cfRule type="duplicateValues" dxfId="9" priority="31997"/>
    <cfRule type="duplicateValues" dxfId="9" priority="31986"/>
  </conditionalFormatting>
  <conditionalFormatting sqref="H28">
    <cfRule type="containsText" dxfId="0" priority="6413" operator="between" text="C3">
      <formula>NOT(ISERROR(SEARCH("C3",H28)))</formula>
    </cfRule>
    <cfRule type="containsText" dxfId="1" priority="6414" operator="between" text="EG">
      <formula>NOT(ISERROR(SEARCH("EG",H28)))</formula>
    </cfRule>
    <cfRule type="containsText" dxfId="2" priority="6415" operator="between" text="WFH">
      <formula>NOT(ISERROR(SEARCH("WFH",H28)))</formula>
    </cfRule>
    <cfRule type="containsText" dxfId="3" priority="6416" operator="between" text="C3">
      <formula>NOT(ISERROR(SEARCH("C3",H28)))</formula>
    </cfRule>
    <cfRule type="containsText" dxfId="4" priority="6417" operator="between" text="C3">
      <formula>NOT(ISERROR(SEARCH("C3",H28)))</formula>
    </cfRule>
    <cfRule type="containsText" dxfId="5" priority="6418" operator="between" text="C3">
      <formula>NOT(ISERROR(SEARCH("C3",H28)))</formula>
    </cfRule>
    <cfRule type="containsText" dxfId="6" priority="6419" operator="between" text="C3">
      <formula>NOT(ISERROR(SEARCH("C3",H28)))</formula>
    </cfRule>
    <cfRule type="containsText" dxfId="7" priority="6420" operator="between" text="C3">
      <formula>NOT(ISERROR(SEARCH("C3",H28)))</formula>
    </cfRule>
    <cfRule type="containsText" dxfId="8" priority="6421" operator="between" text="WFH">
      <formula>NOT(ISERROR(SEARCH("WFH",H28)))</formula>
    </cfRule>
    <cfRule type="containsText" dxfId="1" priority="6422" stopIfTrue="1" operator="between" text="C3">
      <formula>NOT(ISERROR(SEARCH("C3",H28)))</formula>
    </cfRule>
  </conditionalFormatting>
  <conditionalFormatting sqref="L28">
    <cfRule type="containsText" dxfId="0" priority="6773" operator="between" text="C3">
      <formula>NOT(ISERROR(SEARCH("C3",L28)))</formula>
    </cfRule>
    <cfRule type="containsText" dxfId="1" priority="6774" operator="between" text="EG">
      <formula>NOT(ISERROR(SEARCH("EG",L28)))</formula>
    </cfRule>
    <cfRule type="containsText" dxfId="2" priority="6775" operator="between" text="WFH">
      <formula>NOT(ISERROR(SEARCH("WFH",L28)))</formula>
    </cfRule>
    <cfRule type="containsText" dxfId="3" priority="6776" operator="between" text="C3">
      <formula>NOT(ISERROR(SEARCH("C3",L28)))</formula>
    </cfRule>
    <cfRule type="containsText" dxfId="4" priority="6777" operator="between" text="C3">
      <formula>NOT(ISERROR(SEARCH("C3",L28)))</formula>
    </cfRule>
    <cfRule type="containsText" dxfId="5" priority="6778" operator="between" text="C3">
      <formula>NOT(ISERROR(SEARCH("C3",L28)))</formula>
    </cfRule>
    <cfRule type="containsText" dxfId="6" priority="6779" operator="between" text="C3">
      <formula>NOT(ISERROR(SEARCH("C3",L28)))</formula>
    </cfRule>
    <cfRule type="containsText" dxfId="7" priority="6780" operator="between" text="C3">
      <formula>NOT(ISERROR(SEARCH("C3",L28)))</formula>
    </cfRule>
    <cfRule type="containsText" dxfId="8" priority="6781" operator="between" text="WFH">
      <formula>NOT(ISERROR(SEARCH("WFH",L28)))</formula>
    </cfRule>
    <cfRule type="containsText" dxfId="1" priority="6782" stopIfTrue="1" operator="between" text="C3">
      <formula>NOT(ISERROR(SEARCH("C3",L28)))</formula>
    </cfRule>
  </conditionalFormatting>
  <conditionalFormatting sqref="P28">
    <cfRule type="containsText" dxfId="0" priority="6393" operator="between" text="C3">
      <formula>NOT(ISERROR(SEARCH("C3",P28)))</formula>
    </cfRule>
    <cfRule type="containsText" dxfId="1" priority="6394" operator="between" text="EG">
      <formula>NOT(ISERROR(SEARCH("EG",P28)))</formula>
    </cfRule>
    <cfRule type="containsText" dxfId="2" priority="6395" operator="between" text="WFH">
      <formula>NOT(ISERROR(SEARCH("WFH",P28)))</formula>
    </cfRule>
    <cfRule type="containsText" dxfId="3" priority="6396" operator="between" text="C3">
      <formula>NOT(ISERROR(SEARCH("C3",P28)))</formula>
    </cfRule>
    <cfRule type="containsText" dxfId="4" priority="6397" operator="between" text="C3">
      <formula>NOT(ISERROR(SEARCH("C3",P28)))</formula>
    </cfRule>
    <cfRule type="containsText" dxfId="5" priority="6398" operator="between" text="C3">
      <formula>NOT(ISERROR(SEARCH("C3",P28)))</formula>
    </cfRule>
    <cfRule type="containsText" dxfId="6" priority="6399" operator="between" text="C3">
      <formula>NOT(ISERROR(SEARCH("C3",P28)))</formula>
    </cfRule>
    <cfRule type="containsText" dxfId="7" priority="6400" operator="between" text="C3">
      <formula>NOT(ISERROR(SEARCH("C3",P28)))</formula>
    </cfRule>
    <cfRule type="containsText" dxfId="8" priority="6401" operator="between" text="WFH">
      <formula>NOT(ISERROR(SEARCH("WFH",P28)))</formula>
    </cfRule>
    <cfRule type="containsText" dxfId="1" priority="6402" stopIfTrue="1" operator="between" text="C3">
      <formula>NOT(ISERROR(SEARCH("C3",P28)))</formula>
    </cfRule>
  </conditionalFormatting>
  <conditionalFormatting sqref="T28">
    <cfRule type="containsText" dxfId="0" priority="6443" operator="between" text="C3">
      <formula>NOT(ISERROR(SEARCH("C3",T28)))</formula>
    </cfRule>
    <cfRule type="containsText" dxfId="1" priority="6444" operator="between" text="EG">
      <formula>NOT(ISERROR(SEARCH("EG",T28)))</formula>
    </cfRule>
    <cfRule type="containsText" dxfId="2" priority="6445" operator="between" text="WFH">
      <formula>NOT(ISERROR(SEARCH("WFH",T28)))</formula>
    </cfRule>
    <cfRule type="containsText" dxfId="3" priority="6446" operator="between" text="C3">
      <formula>NOT(ISERROR(SEARCH("C3",T28)))</formula>
    </cfRule>
    <cfRule type="containsText" dxfId="4" priority="6447" operator="between" text="C3">
      <formula>NOT(ISERROR(SEARCH("C3",T28)))</formula>
    </cfRule>
    <cfRule type="containsText" dxfId="5" priority="6448" operator="between" text="C3">
      <formula>NOT(ISERROR(SEARCH("C3",T28)))</formula>
    </cfRule>
    <cfRule type="containsText" dxfId="6" priority="6449" operator="between" text="C3">
      <formula>NOT(ISERROR(SEARCH("C3",T28)))</formula>
    </cfRule>
    <cfRule type="containsText" dxfId="7" priority="6450" operator="between" text="C3">
      <formula>NOT(ISERROR(SEARCH("C3",T28)))</formula>
    </cfRule>
    <cfRule type="containsText" dxfId="8" priority="6451" operator="between" text="WFH">
      <formula>NOT(ISERROR(SEARCH("WFH",T28)))</formula>
    </cfRule>
    <cfRule type="containsText" dxfId="1" priority="6452" stopIfTrue="1" operator="between" text="C3">
      <formula>NOT(ISERROR(SEARCH("C3",T28)))</formula>
    </cfRule>
  </conditionalFormatting>
  <conditionalFormatting sqref="Z28">
    <cfRule type="containsText" dxfId="0" priority="6623" operator="between" text="C3">
      <formula>NOT(ISERROR(SEARCH("C3",Z28)))</formula>
    </cfRule>
    <cfRule type="containsText" dxfId="1" priority="6624" operator="between" text="EG">
      <formula>NOT(ISERROR(SEARCH("EG",Z28)))</formula>
    </cfRule>
    <cfRule type="containsText" dxfId="2" priority="6625" operator="between" text="WFH">
      <formula>NOT(ISERROR(SEARCH("WFH",Z28)))</formula>
    </cfRule>
    <cfRule type="containsText" dxfId="3" priority="6626" operator="between" text="C3">
      <formula>NOT(ISERROR(SEARCH("C3",Z28)))</formula>
    </cfRule>
    <cfRule type="containsText" dxfId="4" priority="6627" operator="between" text="C3">
      <formula>NOT(ISERROR(SEARCH("C3",Z28)))</formula>
    </cfRule>
    <cfRule type="containsText" dxfId="5" priority="6628" operator="between" text="C3">
      <formula>NOT(ISERROR(SEARCH("C3",Z28)))</formula>
    </cfRule>
    <cfRule type="containsText" dxfId="6" priority="6629" operator="between" text="C3">
      <formula>NOT(ISERROR(SEARCH("C3",Z28)))</formula>
    </cfRule>
    <cfRule type="containsText" dxfId="7" priority="6630" operator="between" text="C3">
      <formula>NOT(ISERROR(SEARCH("C3",Z28)))</formula>
    </cfRule>
    <cfRule type="containsText" dxfId="8" priority="6631" operator="between" text="WFH">
      <formula>NOT(ISERROR(SEARCH("WFH",Z28)))</formula>
    </cfRule>
    <cfRule type="containsText" dxfId="1" priority="6632" stopIfTrue="1" operator="between" text="C3">
      <formula>NOT(ISERROR(SEARCH("C3",Z28)))</formula>
    </cfRule>
  </conditionalFormatting>
  <conditionalFormatting sqref="F29">
    <cfRule type="containsText" dxfId="0" priority="6263" operator="between" text="C3">
      <formula>NOT(ISERROR(SEARCH("C3",F29)))</formula>
    </cfRule>
    <cfRule type="containsText" dxfId="1" priority="6264" operator="between" text="EG">
      <formula>NOT(ISERROR(SEARCH("EG",F29)))</formula>
    </cfRule>
    <cfRule type="containsText" dxfId="2" priority="6265" operator="between" text="WFH">
      <formula>NOT(ISERROR(SEARCH("WFH",F29)))</formula>
    </cfRule>
    <cfRule type="containsText" dxfId="3" priority="6266" operator="between" text="C3">
      <formula>NOT(ISERROR(SEARCH("C3",F29)))</formula>
    </cfRule>
    <cfRule type="containsText" dxfId="4" priority="6267" operator="between" text="C3">
      <formula>NOT(ISERROR(SEARCH("C3",F29)))</formula>
    </cfRule>
    <cfRule type="containsText" dxfId="5" priority="6268" operator="between" text="C3">
      <formula>NOT(ISERROR(SEARCH("C3",F29)))</formula>
    </cfRule>
    <cfRule type="containsText" dxfId="6" priority="6269" operator="between" text="C3">
      <formula>NOT(ISERROR(SEARCH("C3",F29)))</formula>
    </cfRule>
    <cfRule type="containsText" dxfId="7" priority="6270" operator="between" text="C3">
      <formula>NOT(ISERROR(SEARCH("C3",F29)))</formula>
    </cfRule>
    <cfRule type="containsText" dxfId="8" priority="6271" operator="between" text="WFH">
      <formula>NOT(ISERROR(SEARCH("WFH",F29)))</formula>
    </cfRule>
    <cfRule type="containsText" dxfId="1" priority="6272" stopIfTrue="1" operator="between" text="C3">
      <formula>NOT(ISERROR(SEARCH("C3",F29)))</formula>
    </cfRule>
  </conditionalFormatting>
  <conditionalFormatting sqref="K29">
    <cfRule type="containsText" dxfId="0" priority="6253" operator="between" text="C3">
      <formula>NOT(ISERROR(SEARCH("C3",K29)))</formula>
    </cfRule>
    <cfRule type="containsText" dxfId="1" priority="6254" operator="between" text="EG">
      <formula>NOT(ISERROR(SEARCH("EG",K29)))</formula>
    </cfRule>
    <cfRule type="containsText" dxfId="2" priority="6255" operator="between" text="WFH">
      <formula>NOT(ISERROR(SEARCH("WFH",K29)))</formula>
    </cfRule>
    <cfRule type="containsText" dxfId="3" priority="6256" operator="between" text="C3">
      <formula>NOT(ISERROR(SEARCH("C3",K29)))</formula>
    </cfRule>
    <cfRule type="containsText" dxfId="4" priority="6257" operator="between" text="C3">
      <formula>NOT(ISERROR(SEARCH("C3",K29)))</formula>
    </cfRule>
    <cfRule type="containsText" dxfId="5" priority="6258" operator="between" text="C3">
      <formula>NOT(ISERROR(SEARCH("C3",K29)))</formula>
    </cfRule>
    <cfRule type="containsText" dxfId="6" priority="6259" operator="between" text="C3">
      <formula>NOT(ISERROR(SEARCH("C3",K29)))</formula>
    </cfRule>
    <cfRule type="containsText" dxfId="7" priority="6260" operator="between" text="C3">
      <formula>NOT(ISERROR(SEARCH("C3",K29)))</formula>
    </cfRule>
    <cfRule type="containsText" dxfId="8" priority="6261" operator="between" text="WFH">
      <formula>NOT(ISERROR(SEARCH("WFH",K29)))</formula>
    </cfRule>
    <cfRule type="containsText" dxfId="1" priority="6262" stopIfTrue="1" operator="between" text="C3">
      <formula>NOT(ISERROR(SEARCH("C3",K29)))</formula>
    </cfRule>
  </conditionalFormatting>
  <conditionalFormatting sqref="P29">
    <cfRule type="containsText" dxfId="0" priority="6243" operator="between" text="C3">
      <formula>NOT(ISERROR(SEARCH("C3",P29)))</formula>
    </cfRule>
    <cfRule type="containsText" dxfId="1" priority="6244" operator="between" text="EG">
      <formula>NOT(ISERROR(SEARCH("EG",P29)))</formula>
    </cfRule>
    <cfRule type="containsText" dxfId="2" priority="6245" operator="between" text="WFH">
      <formula>NOT(ISERROR(SEARCH("WFH",P29)))</formula>
    </cfRule>
    <cfRule type="containsText" dxfId="3" priority="6246" operator="between" text="C3">
      <formula>NOT(ISERROR(SEARCH("C3",P29)))</formula>
    </cfRule>
    <cfRule type="containsText" dxfId="4" priority="6247" operator="between" text="C3">
      <formula>NOT(ISERROR(SEARCH("C3",P29)))</formula>
    </cfRule>
    <cfRule type="containsText" dxfId="5" priority="6248" operator="between" text="C3">
      <formula>NOT(ISERROR(SEARCH("C3",P29)))</formula>
    </cfRule>
    <cfRule type="containsText" dxfId="6" priority="6249" operator="between" text="C3">
      <formula>NOT(ISERROR(SEARCH("C3",P29)))</formula>
    </cfRule>
    <cfRule type="containsText" dxfId="7" priority="6250" operator="between" text="C3">
      <formula>NOT(ISERROR(SEARCH("C3",P29)))</formula>
    </cfRule>
    <cfRule type="containsText" dxfId="8" priority="6251" operator="between" text="WFH">
      <formula>NOT(ISERROR(SEARCH("WFH",P29)))</formula>
    </cfRule>
    <cfRule type="containsText" dxfId="1" priority="6252" stopIfTrue="1" operator="between" text="C3">
      <formula>NOT(ISERROR(SEARCH("C3",P29)))</formula>
    </cfRule>
  </conditionalFormatting>
  <conditionalFormatting sqref="U29">
    <cfRule type="containsText" dxfId="0" priority="6293" operator="between" text="C3">
      <formula>NOT(ISERROR(SEARCH("C3",U29)))</formula>
    </cfRule>
    <cfRule type="containsText" dxfId="1" priority="6294" operator="between" text="EG">
      <formula>NOT(ISERROR(SEARCH("EG",U29)))</formula>
    </cfRule>
    <cfRule type="containsText" dxfId="2" priority="6295" operator="between" text="WFH">
      <formula>NOT(ISERROR(SEARCH("WFH",U29)))</formula>
    </cfRule>
    <cfRule type="containsText" dxfId="3" priority="6296" operator="between" text="C3">
      <formula>NOT(ISERROR(SEARCH("C3",U29)))</formula>
    </cfRule>
    <cfRule type="containsText" dxfId="4" priority="6297" operator="between" text="C3">
      <formula>NOT(ISERROR(SEARCH("C3",U29)))</formula>
    </cfRule>
    <cfRule type="containsText" dxfId="5" priority="6298" operator="between" text="C3">
      <formula>NOT(ISERROR(SEARCH("C3",U29)))</formula>
    </cfRule>
    <cfRule type="containsText" dxfId="6" priority="6299" operator="between" text="C3">
      <formula>NOT(ISERROR(SEARCH("C3",U29)))</formula>
    </cfRule>
    <cfRule type="containsText" dxfId="7" priority="6300" operator="between" text="C3">
      <formula>NOT(ISERROR(SEARCH("C3",U29)))</formula>
    </cfRule>
    <cfRule type="containsText" dxfId="8" priority="6301" operator="between" text="WFH">
      <formula>NOT(ISERROR(SEARCH("WFH",U29)))</formula>
    </cfRule>
    <cfRule type="containsText" dxfId="1" priority="6302" stopIfTrue="1" operator="between" text="C3">
      <formula>NOT(ISERROR(SEARCH("C3",U29)))</formula>
    </cfRule>
  </conditionalFormatting>
  <conditionalFormatting sqref="AA29">
    <cfRule type="containsText" dxfId="0" priority="6233" operator="between" text="C3">
      <formula>NOT(ISERROR(SEARCH("C3",AA29)))</formula>
    </cfRule>
    <cfRule type="containsText" dxfId="1" priority="6234" operator="between" text="EG">
      <formula>NOT(ISERROR(SEARCH("EG",AA29)))</formula>
    </cfRule>
    <cfRule type="containsText" dxfId="2" priority="6235" operator="between" text="WFH">
      <formula>NOT(ISERROR(SEARCH("WFH",AA29)))</formula>
    </cfRule>
    <cfRule type="containsText" dxfId="3" priority="6236" operator="between" text="C3">
      <formula>NOT(ISERROR(SEARCH("C3",AA29)))</formula>
    </cfRule>
    <cfRule type="containsText" dxfId="4" priority="6237" operator="between" text="C3">
      <formula>NOT(ISERROR(SEARCH("C3",AA29)))</formula>
    </cfRule>
    <cfRule type="containsText" dxfId="5" priority="6238" operator="between" text="C3">
      <formula>NOT(ISERROR(SEARCH("C3",AA29)))</formula>
    </cfRule>
    <cfRule type="containsText" dxfId="6" priority="6239" operator="between" text="C3">
      <formula>NOT(ISERROR(SEARCH("C3",AA29)))</formula>
    </cfRule>
    <cfRule type="containsText" dxfId="7" priority="6240" operator="between" text="C3">
      <formula>NOT(ISERROR(SEARCH("C3",AA29)))</formula>
    </cfRule>
    <cfRule type="containsText" dxfId="8" priority="6241" operator="between" text="WFH">
      <formula>NOT(ISERROR(SEARCH("WFH",AA29)))</formula>
    </cfRule>
    <cfRule type="containsText" dxfId="1" priority="6242" stopIfTrue="1" operator="between" text="C3">
      <formula>NOT(ISERROR(SEARCH("C3",AA29)))</formula>
    </cfRule>
  </conditionalFormatting>
  <conditionalFormatting sqref="J30">
    <cfRule type="containsText" dxfId="0" priority="5853" operator="between" text="C3">
      <formula>NOT(ISERROR(SEARCH("C3",J30)))</formula>
    </cfRule>
    <cfRule type="containsText" dxfId="1" priority="5854" operator="between" text="EG">
      <formula>NOT(ISERROR(SEARCH("EG",J30)))</formula>
    </cfRule>
    <cfRule type="containsText" dxfId="2" priority="5855" operator="between" text="WFH">
      <formula>NOT(ISERROR(SEARCH("WFH",J30)))</formula>
    </cfRule>
    <cfRule type="containsText" dxfId="3" priority="5856" operator="between" text="C3">
      <formula>NOT(ISERROR(SEARCH("C3",J30)))</formula>
    </cfRule>
    <cfRule type="containsText" dxfId="4" priority="5857" operator="between" text="C3">
      <formula>NOT(ISERROR(SEARCH("C3",J30)))</formula>
    </cfRule>
    <cfRule type="containsText" dxfId="5" priority="5858" operator="between" text="C3">
      <formula>NOT(ISERROR(SEARCH("C3",J30)))</formula>
    </cfRule>
    <cfRule type="containsText" dxfId="6" priority="5859" operator="between" text="C3">
      <formula>NOT(ISERROR(SEARCH("C3",J30)))</formula>
    </cfRule>
    <cfRule type="containsText" dxfId="7" priority="5860" operator="between" text="C3">
      <formula>NOT(ISERROR(SEARCH("C3",J30)))</formula>
    </cfRule>
    <cfRule type="containsText" dxfId="8" priority="5861" operator="between" text="WFH">
      <formula>NOT(ISERROR(SEARCH("WFH",J30)))</formula>
    </cfRule>
    <cfRule type="containsText" dxfId="1" priority="5862" stopIfTrue="1" operator="between" text="C3">
      <formula>NOT(ISERROR(SEARCH("C3",J30)))</formula>
    </cfRule>
  </conditionalFormatting>
  <conditionalFormatting sqref="O30">
    <cfRule type="containsText" dxfId="0" priority="5773" operator="between" text="C3">
      <formula>NOT(ISERROR(SEARCH("C3",O30)))</formula>
    </cfRule>
    <cfRule type="containsText" dxfId="1" priority="5774" operator="between" text="EG">
      <formula>NOT(ISERROR(SEARCH("EG",O30)))</formula>
    </cfRule>
    <cfRule type="containsText" dxfId="2" priority="5775" operator="between" text="WFH">
      <formula>NOT(ISERROR(SEARCH("WFH",O30)))</formula>
    </cfRule>
    <cfRule type="containsText" dxfId="3" priority="5776" operator="between" text="C3">
      <formula>NOT(ISERROR(SEARCH("C3",O30)))</formula>
    </cfRule>
    <cfRule type="containsText" dxfId="4" priority="5777" operator="between" text="C3">
      <formula>NOT(ISERROR(SEARCH("C3",O30)))</formula>
    </cfRule>
    <cfRule type="containsText" dxfId="5" priority="5778" operator="between" text="C3">
      <formula>NOT(ISERROR(SEARCH("C3",O30)))</formula>
    </cfRule>
    <cfRule type="containsText" dxfId="6" priority="5779" operator="between" text="C3">
      <formula>NOT(ISERROR(SEARCH("C3",O30)))</formula>
    </cfRule>
    <cfRule type="containsText" dxfId="7" priority="5780" operator="between" text="C3">
      <formula>NOT(ISERROR(SEARCH("C3",O30)))</formula>
    </cfRule>
    <cfRule type="containsText" dxfId="8" priority="5781" operator="between" text="WFH">
      <formula>NOT(ISERROR(SEARCH("WFH",O30)))</formula>
    </cfRule>
    <cfRule type="containsText" dxfId="1" priority="5782" stopIfTrue="1" operator="between" text="C3">
      <formula>NOT(ISERROR(SEARCH("C3",O30)))</formula>
    </cfRule>
  </conditionalFormatting>
  <conditionalFormatting sqref="T30">
    <cfRule type="containsText" dxfId="0" priority="5683" operator="between" text="C3">
      <formula>NOT(ISERROR(SEARCH("C3",T30)))</formula>
    </cfRule>
    <cfRule type="containsText" dxfId="1" priority="5684" operator="between" text="EG">
      <formula>NOT(ISERROR(SEARCH("EG",T30)))</formula>
    </cfRule>
    <cfRule type="containsText" dxfId="2" priority="5685" operator="between" text="WFH">
      <formula>NOT(ISERROR(SEARCH("WFH",T30)))</formula>
    </cfRule>
    <cfRule type="containsText" dxfId="3" priority="5686" operator="between" text="C3">
      <formula>NOT(ISERROR(SEARCH("C3",T30)))</formula>
    </cfRule>
    <cfRule type="containsText" dxfId="4" priority="5687" operator="between" text="C3">
      <formula>NOT(ISERROR(SEARCH("C3",T30)))</formula>
    </cfRule>
    <cfRule type="containsText" dxfId="5" priority="5688" operator="between" text="C3">
      <formula>NOT(ISERROR(SEARCH("C3",T30)))</formula>
    </cfRule>
    <cfRule type="containsText" dxfId="6" priority="5689" operator="between" text="C3">
      <formula>NOT(ISERROR(SEARCH("C3",T30)))</formula>
    </cfRule>
    <cfRule type="containsText" dxfId="7" priority="5690" operator="between" text="C3">
      <formula>NOT(ISERROR(SEARCH("C3",T30)))</formula>
    </cfRule>
    <cfRule type="containsText" dxfId="8" priority="5691" operator="between" text="WFH">
      <formula>NOT(ISERROR(SEARCH("WFH",T30)))</formula>
    </cfRule>
    <cfRule type="containsText" dxfId="1" priority="5692" stopIfTrue="1" operator="between" text="C3">
      <formula>NOT(ISERROR(SEARCH("C3",T30)))</formula>
    </cfRule>
  </conditionalFormatting>
  <conditionalFormatting sqref="X30">
    <cfRule type="containsText" dxfId="0" priority="5633" operator="between" text="C3">
      <formula>NOT(ISERROR(SEARCH("C3",X30)))</formula>
    </cfRule>
    <cfRule type="containsText" dxfId="1" priority="5634" operator="between" text="EG">
      <formula>NOT(ISERROR(SEARCH("EG",X30)))</formula>
    </cfRule>
    <cfRule type="containsText" dxfId="2" priority="5635" operator="between" text="WFH">
      <formula>NOT(ISERROR(SEARCH("WFH",X30)))</formula>
    </cfRule>
    <cfRule type="containsText" dxfId="3" priority="5636" operator="between" text="C3">
      <formula>NOT(ISERROR(SEARCH("C3",X30)))</formula>
    </cfRule>
    <cfRule type="containsText" dxfId="4" priority="5637" operator="between" text="C3">
      <formula>NOT(ISERROR(SEARCH("C3",X30)))</formula>
    </cfRule>
    <cfRule type="containsText" dxfId="5" priority="5638" operator="between" text="C3">
      <formula>NOT(ISERROR(SEARCH("C3",X30)))</formula>
    </cfRule>
    <cfRule type="containsText" dxfId="6" priority="5639" operator="between" text="C3">
      <formula>NOT(ISERROR(SEARCH("C3",X30)))</formula>
    </cfRule>
    <cfRule type="containsText" dxfId="7" priority="5640" operator="between" text="C3">
      <formula>NOT(ISERROR(SEARCH("C3",X30)))</formula>
    </cfRule>
    <cfRule type="containsText" dxfId="8" priority="5641" operator="between" text="WFH">
      <formula>NOT(ISERROR(SEARCH("WFH",X30)))</formula>
    </cfRule>
    <cfRule type="containsText" dxfId="1" priority="5642" stopIfTrue="1" operator="between" text="C3">
      <formula>NOT(ISERROR(SEARCH("C3",X30)))</formula>
    </cfRule>
  </conditionalFormatting>
  <conditionalFormatting sqref="G31">
    <cfRule type="containsText" dxfId="0" priority="5933" operator="between" text="C3">
      <formula>NOT(ISERROR(SEARCH("C3",G31)))</formula>
    </cfRule>
    <cfRule type="containsText" dxfId="1" priority="5934" operator="between" text="EG">
      <formula>NOT(ISERROR(SEARCH("EG",G31)))</formula>
    </cfRule>
    <cfRule type="containsText" dxfId="2" priority="5935" operator="between" text="WFH">
      <formula>NOT(ISERROR(SEARCH("WFH",G31)))</formula>
    </cfRule>
    <cfRule type="containsText" dxfId="3" priority="5936" operator="between" text="C3">
      <formula>NOT(ISERROR(SEARCH("C3",G31)))</formula>
    </cfRule>
    <cfRule type="containsText" dxfId="4" priority="5937" operator="between" text="C3">
      <formula>NOT(ISERROR(SEARCH("C3",G31)))</formula>
    </cfRule>
    <cfRule type="containsText" dxfId="5" priority="5938" operator="between" text="C3">
      <formula>NOT(ISERROR(SEARCH("C3",G31)))</formula>
    </cfRule>
    <cfRule type="containsText" dxfId="6" priority="5939" operator="between" text="C3">
      <formula>NOT(ISERROR(SEARCH("C3",G31)))</formula>
    </cfRule>
    <cfRule type="containsText" dxfId="7" priority="5940" operator="between" text="C3">
      <formula>NOT(ISERROR(SEARCH("C3",G31)))</formula>
    </cfRule>
    <cfRule type="containsText" dxfId="8" priority="5941" operator="between" text="WFH">
      <formula>NOT(ISERROR(SEARCH("WFH",G31)))</formula>
    </cfRule>
    <cfRule type="containsText" dxfId="1" priority="5942" stopIfTrue="1" operator="between" text="C3">
      <formula>NOT(ISERROR(SEARCH("C3",G31)))</formula>
    </cfRule>
  </conditionalFormatting>
  <conditionalFormatting sqref="K31">
    <cfRule type="containsText" dxfId="0" priority="5843" operator="between" text="C3">
      <formula>NOT(ISERROR(SEARCH("C3",K31)))</formula>
    </cfRule>
    <cfRule type="containsText" dxfId="1" priority="5844" operator="between" text="EG">
      <formula>NOT(ISERROR(SEARCH("EG",K31)))</formula>
    </cfRule>
    <cfRule type="containsText" dxfId="2" priority="5845" operator="between" text="WFH">
      <formula>NOT(ISERROR(SEARCH("WFH",K31)))</formula>
    </cfRule>
    <cfRule type="containsText" dxfId="3" priority="5846" operator="between" text="C3">
      <formula>NOT(ISERROR(SEARCH("C3",K31)))</formula>
    </cfRule>
    <cfRule type="containsText" dxfId="4" priority="5847" operator="between" text="C3">
      <formula>NOT(ISERROR(SEARCH("C3",K31)))</formula>
    </cfRule>
    <cfRule type="containsText" dxfId="5" priority="5848" operator="between" text="C3">
      <formula>NOT(ISERROR(SEARCH("C3",K31)))</formula>
    </cfRule>
    <cfRule type="containsText" dxfId="6" priority="5849" operator="between" text="C3">
      <formula>NOT(ISERROR(SEARCH("C3",K31)))</formula>
    </cfRule>
    <cfRule type="containsText" dxfId="7" priority="5850" operator="between" text="C3">
      <formula>NOT(ISERROR(SEARCH("C3",K31)))</formula>
    </cfRule>
    <cfRule type="containsText" dxfId="8" priority="5851" operator="between" text="WFH">
      <formula>NOT(ISERROR(SEARCH("WFH",K31)))</formula>
    </cfRule>
    <cfRule type="containsText" dxfId="1" priority="5852" stopIfTrue="1" operator="between" text="C3">
      <formula>NOT(ISERROR(SEARCH("C3",K31)))</formula>
    </cfRule>
  </conditionalFormatting>
  <conditionalFormatting sqref="O31">
    <cfRule type="containsText" dxfId="0" priority="5763" operator="between" text="C3">
      <formula>NOT(ISERROR(SEARCH("C3",O31)))</formula>
    </cfRule>
    <cfRule type="containsText" dxfId="1" priority="5764" operator="between" text="EG">
      <formula>NOT(ISERROR(SEARCH("EG",O31)))</formula>
    </cfRule>
    <cfRule type="containsText" dxfId="2" priority="5765" operator="between" text="WFH">
      <formula>NOT(ISERROR(SEARCH("WFH",O31)))</formula>
    </cfRule>
    <cfRule type="containsText" dxfId="3" priority="5766" operator="between" text="C3">
      <formula>NOT(ISERROR(SEARCH("C3",O31)))</formula>
    </cfRule>
    <cfRule type="containsText" dxfId="4" priority="5767" operator="between" text="C3">
      <formula>NOT(ISERROR(SEARCH("C3",O31)))</formula>
    </cfRule>
    <cfRule type="containsText" dxfId="5" priority="5768" operator="between" text="C3">
      <formula>NOT(ISERROR(SEARCH("C3",O31)))</formula>
    </cfRule>
    <cfRule type="containsText" dxfId="6" priority="5769" operator="between" text="C3">
      <formula>NOT(ISERROR(SEARCH("C3",O31)))</formula>
    </cfRule>
    <cfRule type="containsText" dxfId="7" priority="5770" operator="between" text="C3">
      <formula>NOT(ISERROR(SEARCH("C3",O31)))</formula>
    </cfRule>
    <cfRule type="containsText" dxfId="8" priority="5771" operator="between" text="WFH">
      <formula>NOT(ISERROR(SEARCH("WFH",O31)))</formula>
    </cfRule>
    <cfRule type="containsText" dxfId="1" priority="5772" stopIfTrue="1" operator="between" text="C3">
      <formula>NOT(ISERROR(SEARCH("C3",O31)))</formula>
    </cfRule>
  </conditionalFormatting>
  <conditionalFormatting sqref="S31">
    <cfRule type="containsText" dxfId="0" priority="5693" operator="between" text="C3">
      <formula>NOT(ISERROR(SEARCH("C3",S31)))</formula>
    </cfRule>
    <cfRule type="containsText" dxfId="1" priority="5694" operator="between" text="EG">
      <formula>NOT(ISERROR(SEARCH("EG",S31)))</formula>
    </cfRule>
    <cfRule type="containsText" dxfId="2" priority="5695" operator="between" text="WFH">
      <formula>NOT(ISERROR(SEARCH("WFH",S31)))</formula>
    </cfRule>
    <cfRule type="containsText" dxfId="3" priority="5696" operator="between" text="C3">
      <formula>NOT(ISERROR(SEARCH("C3",S31)))</formula>
    </cfRule>
    <cfRule type="containsText" dxfId="4" priority="5697" operator="between" text="C3">
      <formula>NOT(ISERROR(SEARCH("C3",S31)))</formula>
    </cfRule>
    <cfRule type="containsText" dxfId="5" priority="5698" operator="between" text="C3">
      <formula>NOT(ISERROR(SEARCH("C3",S31)))</formula>
    </cfRule>
    <cfRule type="containsText" dxfId="6" priority="5699" operator="between" text="C3">
      <formula>NOT(ISERROR(SEARCH("C3",S31)))</formula>
    </cfRule>
    <cfRule type="containsText" dxfId="7" priority="5700" operator="between" text="C3">
      <formula>NOT(ISERROR(SEARCH("C3",S31)))</formula>
    </cfRule>
    <cfRule type="containsText" dxfId="8" priority="5701" operator="between" text="WFH">
      <formula>NOT(ISERROR(SEARCH("WFH",S31)))</formula>
    </cfRule>
    <cfRule type="containsText" dxfId="1" priority="5702" stopIfTrue="1" operator="between" text="C3">
      <formula>NOT(ISERROR(SEARCH("C3",S31)))</formula>
    </cfRule>
  </conditionalFormatting>
  <conditionalFormatting sqref="W31">
    <cfRule type="containsText" dxfId="0" priority="5653" operator="between" text="C3">
      <formula>NOT(ISERROR(SEARCH("C3",W31)))</formula>
    </cfRule>
    <cfRule type="containsText" dxfId="1" priority="5654" operator="between" text="EG">
      <formula>NOT(ISERROR(SEARCH("EG",W31)))</formula>
    </cfRule>
    <cfRule type="containsText" dxfId="2" priority="5655" operator="between" text="WFH">
      <formula>NOT(ISERROR(SEARCH("WFH",W31)))</formula>
    </cfRule>
    <cfRule type="containsText" dxfId="3" priority="5656" operator="between" text="C3">
      <formula>NOT(ISERROR(SEARCH("C3",W31)))</formula>
    </cfRule>
    <cfRule type="containsText" dxfId="4" priority="5657" operator="between" text="C3">
      <formula>NOT(ISERROR(SEARCH("C3",W31)))</formula>
    </cfRule>
    <cfRule type="containsText" dxfId="5" priority="5658" operator="between" text="C3">
      <formula>NOT(ISERROR(SEARCH("C3",W31)))</formula>
    </cfRule>
    <cfRule type="containsText" dxfId="6" priority="5659" operator="between" text="C3">
      <formula>NOT(ISERROR(SEARCH("C3",W31)))</formula>
    </cfRule>
    <cfRule type="containsText" dxfId="7" priority="5660" operator="between" text="C3">
      <formula>NOT(ISERROR(SEARCH("C3",W31)))</formula>
    </cfRule>
    <cfRule type="containsText" dxfId="8" priority="5661" operator="between" text="WFH">
      <formula>NOT(ISERROR(SEARCH("WFH",W31)))</formula>
    </cfRule>
    <cfRule type="containsText" dxfId="1" priority="5662" stopIfTrue="1" operator="between" text="C3">
      <formula>NOT(ISERROR(SEARCH("C3",W31)))</formula>
    </cfRule>
  </conditionalFormatting>
  <conditionalFormatting sqref="I32">
    <cfRule type="containsText" dxfId="0" priority="5883" operator="between" text="C3">
      <formula>NOT(ISERROR(SEARCH("C3",I32)))</formula>
    </cfRule>
    <cfRule type="containsText" dxfId="1" priority="5884" operator="between" text="EG">
      <formula>NOT(ISERROR(SEARCH("EG",I32)))</formula>
    </cfRule>
    <cfRule type="containsText" dxfId="2" priority="5885" operator="between" text="WFH">
      <formula>NOT(ISERROR(SEARCH("WFH",I32)))</formula>
    </cfRule>
    <cfRule type="containsText" dxfId="3" priority="5886" operator="between" text="C3">
      <formula>NOT(ISERROR(SEARCH("C3",I32)))</formula>
    </cfRule>
    <cfRule type="containsText" dxfId="4" priority="5887" operator="between" text="C3">
      <formula>NOT(ISERROR(SEARCH("C3",I32)))</formula>
    </cfRule>
    <cfRule type="containsText" dxfId="5" priority="5888" operator="between" text="C3">
      <formula>NOT(ISERROR(SEARCH("C3",I32)))</formula>
    </cfRule>
    <cfRule type="containsText" dxfId="6" priority="5889" operator="between" text="C3">
      <formula>NOT(ISERROR(SEARCH("C3",I32)))</formula>
    </cfRule>
    <cfRule type="containsText" dxfId="7" priority="5890" operator="between" text="C3">
      <formula>NOT(ISERROR(SEARCH("C3",I32)))</formula>
    </cfRule>
    <cfRule type="containsText" dxfId="8" priority="5891" operator="between" text="WFH">
      <formula>NOT(ISERROR(SEARCH("WFH",I32)))</formula>
    </cfRule>
    <cfRule type="containsText" dxfId="1" priority="5892" stopIfTrue="1" operator="between" text="C3">
      <formula>NOT(ISERROR(SEARCH("C3",I32)))</formula>
    </cfRule>
  </conditionalFormatting>
  <conditionalFormatting sqref="M32">
    <cfRule type="containsText" dxfId="0" priority="5803" operator="between" text="C3">
      <formula>NOT(ISERROR(SEARCH("C3",M32)))</formula>
    </cfRule>
    <cfRule type="containsText" dxfId="1" priority="5804" operator="between" text="EG">
      <formula>NOT(ISERROR(SEARCH("EG",M32)))</formula>
    </cfRule>
    <cfRule type="containsText" dxfId="2" priority="5805" operator="between" text="WFH">
      <formula>NOT(ISERROR(SEARCH("WFH",M32)))</formula>
    </cfRule>
    <cfRule type="containsText" dxfId="3" priority="5806" operator="between" text="C3">
      <formula>NOT(ISERROR(SEARCH("C3",M32)))</formula>
    </cfRule>
    <cfRule type="containsText" dxfId="4" priority="5807" operator="between" text="C3">
      <formula>NOT(ISERROR(SEARCH("C3",M32)))</formula>
    </cfRule>
    <cfRule type="containsText" dxfId="5" priority="5808" operator="between" text="C3">
      <formula>NOT(ISERROR(SEARCH("C3",M32)))</formula>
    </cfRule>
    <cfRule type="containsText" dxfId="6" priority="5809" operator="between" text="C3">
      <formula>NOT(ISERROR(SEARCH("C3",M32)))</formula>
    </cfRule>
    <cfRule type="containsText" dxfId="7" priority="5810" operator="between" text="C3">
      <formula>NOT(ISERROR(SEARCH("C3",M32)))</formula>
    </cfRule>
    <cfRule type="containsText" dxfId="8" priority="5811" operator="between" text="WFH">
      <formula>NOT(ISERROR(SEARCH("WFH",M32)))</formula>
    </cfRule>
    <cfRule type="containsText" dxfId="1" priority="5812" stopIfTrue="1" operator="between" text="C3">
      <formula>NOT(ISERROR(SEARCH("C3",M32)))</formula>
    </cfRule>
  </conditionalFormatting>
  <conditionalFormatting sqref="Q32">
    <cfRule type="containsText" dxfId="0" priority="5743" operator="between" text="C3">
      <formula>NOT(ISERROR(SEARCH("C3",Q32)))</formula>
    </cfRule>
    <cfRule type="containsText" dxfId="1" priority="5744" operator="between" text="EG">
      <formula>NOT(ISERROR(SEARCH("EG",Q32)))</formula>
    </cfRule>
    <cfRule type="containsText" dxfId="2" priority="5745" operator="between" text="WFH">
      <formula>NOT(ISERROR(SEARCH("WFH",Q32)))</formula>
    </cfRule>
    <cfRule type="containsText" dxfId="3" priority="5746" operator="between" text="C3">
      <formula>NOT(ISERROR(SEARCH("C3",Q32)))</formula>
    </cfRule>
    <cfRule type="containsText" dxfId="4" priority="5747" operator="between" text="C3">
      <formula>NOT(ISERROR(SEARCH("C3",Q32)))</formula>
    </cfRule>
    <cfRule type="containsText" dxfId="5" priority="5748" operator="between" text="C3">
      <formula>NOT(ISERROR(SEARCH("C3",Q32)))</formula>
    </cfRule>
    <cfRule type="containsText" dxfId="6" priority="5749" operator="between" text="C3">
      <formula>NOT(ISERROR(SEARCH("C3",Q32)))</formula>
    </cfRule>
    <cfRule type="containsText" dxfId="7" priority="5750" operator="between" text="C3">
      <formula>NOT(ISERROR(SEARCH("C3",Q32)))</formula>
    </cfRule>
    <cfRule type="containsText" dxfId="8" priority="5751" operator="between" text="WFH">
      <formula>NOT(ISERROR(SEARCH("WFH",Q32)))</formula>
    </cfRule>
    <cfRule type="containsText" dxfId="1" priority="5752" stopIfTrue="1" operator="between" text="C3">
      <formula>NOT(ISERROR(SEARCH("C3",Q32)))</formula>
    </cfRule>
  </conditionalFormatting>
  <conditionalFormatting sqref="W32">
    <cfRule type="containsText" dxfId="0" priority="5583" operator="between" text="C3">
      <formula>NOT(ISERROR(SEARCH("C3",W32)))</formula>
    </cfRule>
    <cfRule type="containsText" dxfId="1" priority="5584" operator="between" text="EG">
      <formula>NOT(ISERROR(SEARCH("EG",W32)))</formula>
    </cfRule>
    <cfRule type="containsText" dxfId="2" priority="5585" operator="between" text="WFH">
      <formula>NOT(ISERROR(SEARCH("WFH",W32)))</formula>
    </cfRule>
    <cfRule type="containsText" dxfId="3" priority="5586" operator="between" text="C3">
      <formula>NOT(ISERROR(SEARCH("C3",W32)))</formula>
    </cfRule>
    <cfRule type="containsText" dxfId="4" priority="5587" operator="between" text="C3">
      <formula>NOT(ISERROR(SEARCH("C3",W32)))</formula>
    </cfRule>
    <cfRule type="containsText" dxfId="5" priority="5588" operator="between" text="C3">
      <formula>NOT(ISERROR(SEARCH("C3",W32)))</formula>
    </cfRule>
    <cfRule type="containsText" dxfId="6" priority="5589" operator="between" text="C3">
      <formula>NOT(ISERROR(SEARCH("C3",W32)))</formula>
    </cfRule>
    <cfRule type="containsText" dxfId="7" priority="5590" operator="between" text="C3">
      <formula>NOT(ISERROR(SEARCH("C3",W32)))</formula>
    </cfRule>
    <cfRule type="containsText" dxfId="8" priority="5591" operator="between" text="WFH">
      <formula>NOT(ISERROR(SEARCH("WFH",W32)))</formula>
    </cfRule>
    <cfRule type="containsText" dxfId="1" priority="5592" stopIfTrue="1" operator="between" text="C3">
      <formula>NOT(ISERROR(SEARCH("C3",W32)))</formula>
    </cfRule>
  </conditionalFormatting>
  <conditionalFormatting sqref="AA32">
    <cfRule type="containsText" dxfId="0" priority="6113" operator="between" text="C3">
      <formula>NOT(ISERROR(SEARCH("C3",AA32)))</formula>
    </cfRule>
    <cfRule type="containsText" dxfId="1" priority="6114" operator="between" text="EG">
      <formula>NOT(ISERROR(SEARCH("EG",AA32)))</formula>
    </cfRule>
    <cfRule type="containsText" dxfId="2" priority="6115" operator="between" text="WFH">
      <formula>NOT(ISERROR(SEARCH("WFH",AA32)))</formula>
    </cfRule>
    <cfRule type="containsText" dxfId="3" priority="6116" operator="between" text="C3">
      <formula>NOT(ISERROR(SEARCH("C3",AA32)))</formula>
    </cfRule>
    <cfRule type="containsText" dxfId="4" priority="6117" operator="between" text="C3">
      <formula>NOT(ISERROR(SEARCH("C3",AA32)))</formula>
    </cfRule>
    <cfRule type="containsText" dxfId="5" priority="6118" operator="between" text="C3">
      <formula>NOT(ISERROR(SEARCH("C3",AA32)))</formula>
    </cfRule>
    <cfRule type="containsText" dxfId="6" priority="6119" operator="between" text="C3">
      <formula>NOT(ISERROR(SEARCH("C3",AA32)))</formula>
    </cfRule>
    <cfRule type="containsText" dxfId="7" priority="6120" operator="between" text="C3">
      <formula>NOT(ISERROR(SEARCH("C3",AA32)))</formula>
    </cfRule>
    <cfRule type="containsText" dxfId="8" priority="6121" operator="between" text="WFH">
      <formula>NOT(ISERROR(SEARCH("WFH",AA32)))</formula>
    </cfRule>
    <cfRule type="containsText" dxfId="1" priority="6122" stopIfTrue="1" operator="between" text="C3">
      <formula>NOT(ISERROR(SEARCH("C3",AA32)))</formula>
    </cfRule>
  </conditionalFormatting>
  <conditionalFormatting sqref="H33">
    <cfRule type="containsText" dxfId="0" priority="5393" operator="between" text="C3">
      <formula>NOT(ISERROR(SEARCH("C3",H33)))</formula>
    </cfRule>
    <cfRule type="containsText" dxfId="1" priority="5394" operator="between" text="EG">
      <formula>NOT(ISERROR(SEARCH("EG",H33)))</formula>
    </cfRule>
    <cfRule type="containsText" dxfId="2" priority="5395" operator="between" text="WFH">
      <formula>NOT(ISERROR(SEARCH("WFH",H33)))</formula>
    </cfRule>
    <cfRule type="containsText" dxfId="3" priority="5396" operator="between" text="C3">
      <formula>NOT(ISERROR(SEARCH("C3",H33)))</formula>
    </cfRule>
    <cfRule type="containsText" dxfId="4" priority="5397" operator="between" text="C3">
      <formula>NOT(ISERROR(SEARCH("C3",H33)))</formula>
    </cfRule>
    <cfRule type="containsText" dxfId="5" priority="5398" operator="between" text="C3">
      <formula>NOT(ISERROR(SEARCH("C3",H33)))</formula>
    </cfRule>
    <cfRule type="containsText" dxfId="6" priority="5399" operator="between" text="C3">
      <formula>NOT(ISERROR(SEARCH("C3",H33)))</formula>
    </cfRule>
    <cfRule type="containsText" dxfId="7" priority="5400" operator="between" text="C3">
      <formula>NOT(ISERROR(SEARCH("C3",H33)))</formula>
    </cfRule>
    <cfRule type="containsText" dxfId="8" priority="5401" operator="between" text="WFH">
      <formula>NOT(ISERROR(SEARCH("WFH",H33)))</formula>
    </cfRule>
    <cfRule type="containsText" dxfId="1" priority="5402" stopIfTrue="1" operator="between" text="C3">
      <formula>NOT(ISERROR(SEARCH("C3",H33)))</formula>
    </cfRule>
  </conditionalFormatting>
  <conditionalFormatting sqref="M33">
    <cfRule type="containsText" dxfId="0" priority="5433" operator="between" text="C3">
      <formula>NOT(ISERROR(SEARCH("C3",M33)))</formula>
    </cfRule>
    <cfRule type="containsText" dxfId="1" priority="5434" operator="between" text="EG">
      <formula>NOT(ISERROR(SEARCH("EG",M33)))</formula>
    </cfRule>
    <cfRule type="containsText" dxfId="2" priority="5435" operator="between" text="WFH">
      <formula>NOT(ISERROR(SEARCH("WFH",M33)))</formula>
    </cfRule>
    <cfRule type="containsText" dxfId="3" priority="5436" operator="between" text="C3">
      <formula>NOT(ISERROR(SEARCH("C3",M33)))</formula>
    </cfRule>
    <cfRule type="containsText" dxfId="4" priority="5437" operator="between" text="C3">
      <formula>NOT(ISERROR(SEARCH("C3",M33)))</formula>
    </cfRule>
    <cfRule type="containsText" dxfId="5" priority="5438" operator="between" text="C3">
      <formula>NOT(ISERROR(SEARCH("C3",M33)))</formula>
    </cfRule>
    <cfRule type="containsText" dxfId="6" priority="5439" operator="between" text="C3">
      <formula>NOT(ISERROR(SEARCH("C3",M33)))</formula>
    </cfRule>
    <cfRule type="containsText" dxfId="7" priority="5440" operator="between" text="C3">
      <formula>NOT(ISERROR(SEARCH("C3",M33)))</formula>
    </cfRule>
    <cfRule type="containsText" dxfId="8" priority="5441" operator="between" text="WFH">
      <formula>NOT(ISERROR(SEARCH("WFH",M33)))</formula>
    </cfRule>
    <cfRule type="containsText" dxfId="1" priority="5442" stopIfTrue="1" operator="between" text="C3">
      <formula>NOT(ISERROR(SEARCH("C3",M33)))</formula>
    </cfRule>
  </conditionalFormatting>
  <conditionalFormatting sqref="Q33">
    <cfRule type="containsText" dxfId="0" priority="5383" operator="between" text="C3">
      <formula>NOT(ISERROR(SEARCH("C3",Q33)))</formula>
    </cfRule>
    <cfRule type="containsText" dxfId="1" priority="5384" operator="between" text="EG">
      <formula>NOT(ISERROR(SEARCH("EG",Q33)))</formula>
    </cfRule>
    <cfRule type="containsText" dxfId="2" priority="5385" operator="between" text="WFH">
      <formula>NOT(ISERROR(SEARCH("WFH",Q33)))</formula>
    </cfRule>
    <cfRule type="containsText" dxfId="3" priority="5386" operator="between" text="C3">
      <formula>NOT(ISERROR(SEARCH("C3",Q33)))</formula>
    </cfRule>
    <cfRule type="containsText" dxfId="4" priority="5387" operator="between" text="C3">
      <formula>NOT(ISERROR(SEARCH("C3",Q33)))</formula>
    </cfRule>
    <cfRule type="containsText" dxfId="5" priority="5388" operator="between" text="C3">
      <formula>NOT(ISERROR(SEARCH("C3",Q33)))</formula>
    </cfRule>
    <cfRule type="containsText" dxfId="6" priority="5389" operator="between" text="C3">
      <formula>NOT(ISERROR(SEARCH("C3",Q33)))</formula>
    </cfRule>
    <cfRule type="containsText" dxfId="7" priority="5390" operator="between" text="C3">
      <formula>NOT(ISERROR(SEARCH("C3",Q33)))</formula>
    </cfRule>
    <cfRule type="containsText" dxfId="8" priority="5391" operator="between" text="WFH">
      <formula>NOT(ISERROR(SEARCH("WFH",Q33)))</formula>
    </cfRule>
    <cfRule type="containsText" dxfId="1" priority="5392" stopIfTrue="1" operator="between" text="C3">
      <formula>NOT(ISERROR(SEARCH("C3",Q33)))</formula>
    </cfRule>
  </conditionalFormatting>
  <conditionalFormatting sqref="T33">
    <cfRule type="containsText" dxfId="0" priority="5423" operator="between" text="C3">
      <formula>NOT(ISERROR(SEARCH("C3",T33)))</formula>
    </cfRule>
    <cfRule type="containsText" dxfId="1" priority="5424" operator="between" text="EG">
      <formula>NOT(ISERROR(SEARCH("EG",T33)))</formula>
    </cfRule>
    <cfRule type="containsText" dxfId="2" priority="5425" operator="between" text="WFH">
      <formula>NOT(ISERROR(SEARCH("WFH",T33)))</formula>
    </cfRule>
    <cfRule type="containsText" dxfId="3" priority="5426" operator="between" text="C3">
      <formula>NOT(ISERROR(SEARCH("C3",T33)))</formula>
    </cfRule>
    <cfRule type="containsText" dxfId="4" priority="5427" operator="between" text="C3">
      <formula>NOT(ISERROR(SEARCH("C3",T33)))</formula>
    </cfRule>
    <cfRule type="containsText" dxfId="5" priority="5428" operator="between" text="C3">
      <formula>NOT(ISERROR(SEARCH("C3",T33)))</formula>
    </cfRule>
    <cfRule type="containsText" dxfId="6" priority="5429" operator="between" text="C3">
      <formula>NOT(ISERROR(SEARCH("C3",T33)))</formula>
    </cfRule>
    <cfRule type="containsText" dxfId="7" priority="5430" operator="between" text="C3">
      <formula>NOT(ISERROR(SEARCH("C3",T33)))</formula>
    </cfRule>
    <cfRule type="containsText" dxfId="8" priority="5431" operator="between" text="WFH">
      <formula>NOT(ISERROR(SEARCH("WFH",T33)))</formula>
    </cfRule>
    <cfRule type="containsText" dxfId="1" priority="5432" stopIfTrue="1" operator="between" text="C3">
      <formula>NOT(ISERROR(SEARCH("C3",T33)))</formula>
    </cfRule>
  </conditionalFormatting>
  <conditionalFormatting sqref="X33">
    <cfRule type="containsText" dxfId="0" priority="5373" operator="between" text="C3">
      <formula>NOT(ISERROR(SEARCH("C3",X33)))</formula>
    </cfRule>
    <cfRule type="containsText" dxfId="1" priority="5374" operator="between" text="EG">
      <formula>NOT(ISERROR(SEARCH("EG",X33)))</formula>
    </cfRule>
    <cfRule type="containsText" dxfId="2" priority="5375" operator="between" text="WFH">
      <formula>NOT(ISERROR(SEARCH("WFH",X33)))</formula>
    </cfRule>
    <cfRule type="containsText" dxfId="3" priority="5376" operator="between" text="C3">
      <formula>NOT(ISERROR(SEARCH("C3",X33)))</formula>
    </cfRule>
    <cfRule type="containsText" dxfId="4" priority="5377" operator="between" text="C3">
      <formula>NOT(ISERROR(SEARCH("C3",X33)))</formula>
    </cfRule>
    <cfRule type="containsText" dxfId="5" priority="5378" operator="between" text="C3">
      <formula>NOT(ISERROR(SEARCH("C3",X33)))</formula>
    </cfRule>
    <cfRule type="containsText" dxfId="6" priority="5379" operator="between" text="C3">
      <formula>NOT(ISERROR(SEARCH("C3",X33)))</formula>
    </cfRule>
    <cfRule type="containsText" dxfId="7" priority="5380" operator="between" text="C3">
      <formula>NOT(ISERROR(SEARCH("C3",X33)))</formula>
    </cfRule>
    <cfRule type="containsText" dxfId="8" priority="5381" operator="between" text="WFH">
      <formula>NOT(ISERROR(SEARCH("WFH",X33)))</formula>
    </cfRule>
    <cfRule type="containsText" dxfId="1" priority="5382" stopIfTrue="1" operator="between" text="C3">
      <formula>NOT(ISERROR(SEARCH("C3",X33)))</formula>
    </cfRule>
  </conditionalFormatting>
  <conditionalFormatting sqref="I34">
    <cfRule type="containsText" dxfId="0" priority="5513" operator="between" text="C3">
      <formula>NOT(ISERROR(SEARCH("C3",I34)))</formula>
    </cfRule>
    <cfRule type="containsText" dxfId="1" priority="5514" operator="between" text="EG">
      <formula>NOT(ISERROR(SEARCH("EG",I34)))</formula>
    </cfRule>
    <cfRule type="containsText" dxfId="2" priority="5515" operator="between" text="WFH">
      <formula>NOT(ISERROR(SEARCH("WFH",I34)))</formula>
    </cfRule>
    <cfRule type="containsText" dxfId="3" priority="5516" operator="between" text="C3">
      <formula>NOT(ISERROR(SEARCH("C3",I34)))</formula>
    </cfRule>
    <cfRule type="containsText" dxfId="4" priority="5517" operator="between" text="C3">
      <formula>NOT(ISERROR(SEARCH("C3",I34)))</formula>
    </cfRule>
    <cfRule type="containsText" dxfId="5" priority="5518" operator="between" text="C3">
      <formula>NOT(ISERROR(SEARCH("C3",I34)))</formula>
    </cfRule>
    <cfRule type="containsText" dxfId="6" priority="5519" operator="between" text="C3">
      <formula>NOT(ISERROR(SEARCH("C3",I34)))</formula>
    </cfRule>
    <cfRule type="containsText" dxfId="7" priority="5520" operator="between" text="C3">
      <formula>NOT(ISERROR(SEARCH("C3",I34)))</formula>
    </cfRule>
    <cfRule type="containsText" dxfId="8" priority="5521" operator="between" text="WFH">
      <formula>NOT(ISERROR(SEARCH("WFH",I34)))</formula>
    </cfRule>
    <cfRule type="containsText" dxfId="1" priority="5522" stopIfTrue="1" operator="between" text="C3">
      <formula>NOT(ISERROR(SEARCH("C3",I34)))</formula>
    </cfRule>
  </conditionalFormatting>
  <conditionalFormatting sqref="M34">
    <cfRule type="containsText" dxfId="0" priority="5503" operator="between" text="C3">
      <formula>NOT(ISERROR(SEARCH("C3",M34)))</formula>
    </cfRule>
    <cfRule type="containsText" dxfId="1" priority="5504" operator="between" text="EG">
      <formula>NOT(ISERROR(SEARCH("EG",M34)))</formula>
    </cfRule>
    <cfRule type="containsText" dxfId="2" priority="5505" operator="between" text="WFH">
      <formula>NOT(ISERROR(SEARCH("WFH",M34)))</formula>
    </cfRule>
    <cfRule type="containsText" dxfId="3" priority="5506" operator="between" text="C3">
      <formula>NOT(ISERROR(SEARCH("C3",M34)))</formula>
    </cfRule>
    <cfRule type="containsText" dxfId="4" priority="5507" operator="between" text="C3">
      <formula>NOT(ISERROR(SEARCH("C3",M34)))</formula>
    </cfRule>
    <cfRule type="containsText" dxfId="5" priority="5508" operator="between" text="C3">
      <formula>NOT(ISERROR(SEARCH("C3",M34)))</formula>
    </cfRule>
    <cfRule type="containsText" dxfId="6" priority="5509" operator="between" text="C3">
      <formula>NOT(ISERROR(SEARCH("C3",M34)))</formula>
    </cfRule>
    <cfRule type="containsText" dxfId="7" priority="5510" operator="between" text="C3">
      <formula>NOT(ISERROR(SEARCH("C3",M34)))</formula>
    </cfRule>
    <cfRule type="containsText" dxfId="8" priority="5511" operator="between" text="WFH">
      <formula>NOT(ISERROR(SEARCH("WFH",M34)))</formula>
    </cfRule>
    <cfRule type="containsText" dxfId="1" priority="5512" stopIfTrue="1" operator="between" text="C3">
      <formula>NOT(ISERROR(SEARCH("C3",M34)))</formula>
    </cfRule>
  </conditionalFormatting>
  <conditionalFormatting sqref="Q34">
    <cfRule type="containsText" dxfId="0" priority="5493" operator="between" text="C3">
      <formula>NOT(ISERROR(SEARCH("C3",Q34)))</formula>
    </cfRule>
    <cfRule type="containsText" dxfId="1" priority="5494" operator="between" text="EG">
      <formula>NOT(ISERROR(SEARCH("EG",Q34)))</formula>
    </cfRule>
    <cfRule type="containsText" dxfId="2" priority="5495" operator="between" text="WFH">
      <formula>NOT(ISERROR(SEARCH("WFH",Q34)))</formula>
    </cfRule>
    <cfRule type="containsText" dxfId="3" priority="5496" operator="between" text="C3">
      <formula>NOT(ISERROR(SEARCH("C3",Q34)))</formula>
    </cfRule>
    <cfRule type="containsText" dxfId="4" priority="5497" operator="between" text="C3">
      <formula>NOT(ISERROR(SEARCH("C3",Q34)))</formula>
    </cfRule>
    <cfRule type="containsText" dxfId="5" priority="5498" operator="between" text="C3">
      <formula>NOT(ISERROR(SEARCH("C3",Q34)))</formula>
    </cfRule>
    <cfRule type="containsText" dxfId="6" priority="5499" operator="between" text="C3">
      <formula>NOT(ISERROR(SEARCH("C3",Q34)))</formula>
    </cfRule>
    <cfRule type="containsText" dxfId="7" priority="5500" operator="between" text="C3">
      <formula>NOT(ISERROR(SEARCH("C3",Q34)))</formula>
    </cfRule>
    <cfRule type="containsText" dxfId="8" priority="5501" operator="between" text="WFH">
      <formula>NOT(ISERROR(SEARCH("WFH",Q34)))</formula>
    </cfRule>
    <cfRule type="containsText" dxfId="1" priority="5502" stopIfTrue="1" operator="between" text="C3">
      <formula>NOT(ISERROR(SEARCH("C3",Q34)))</formula>
    </cfRule>
  </conditionalFormatting>
  <conditionalFormatting sqref="U34">
    <cfRule type="containsText" dxfId="0" priority="5483" operator="between" text="C3">
      <formula>NOT(ISERROR(SEARCH("C3",U34)))</formula>
    </cfRule>
    <cfRule type="containsText" dxfId="1" priority="5484" operator="between" text="EG">
      <formula>NOT(ISERROR(SEARCH("EG",U34)))</formula>
    </cfRule>
    <cfRule type="containsText" dxfId="2" priority="5485" operator="between" text="WFH">
      <formula>NOT(ISERROR(SEARCH("WFH",U34)))</formula>
    </cfRule>
    <cfRule type="containsText" dxfId="3" priority="5486" operator="between" text="C3">
      <formula>NOT(ISERROR(SEARCH("C3",U34)))</formula>
    </cfRule>
    <cfRule type="containsText" dxfId="4" priority="5487" operator="between" text="C3">
      <formula>NOT(ISERROR(SEARCH("C3",U34)))</formula>
    </cfRule>
    <cfRule type="containsText" dxfId="5" priority="5488" operator="between" text="C3">
      <formula>NOT(ISERROR(SEARCH("C3",U34)))</formula>
    </cfRule>
    <cfRule type="containsText" dxfId="6" priority="5489" operator="between" text="C3">
      <formula>NOT(ISERROR(SEARCH("C3",U34)))</formula>
    </cfRule>
    <cfRule type="containsText" dxfId="7" priority="5490" operator="between" text="C3">
      <formula>NOT(ISERROR(SEARCH("C3",U34)))</formula>
    </cfRule>
    <cfRule type="containsText" dxfId="8" priority="5491" operator="between" text="WFH">
      <formula>NOT(ISERROR(SEARCH("WFH",U34)))</formula>
    </cfRule>
    <cfRule type="containsText" dxfId="1" priority="5492" stopIfTrue="1" operator="between" text="C3">
      <formula>NOT(ISERROR(SEARCH("C3",U34)))</formula>
    </cfRule>
  </conditionalFormatting>
  <conditionalFormatting sqref="Y34">
    <cfRule type="containsText" dxfId="0" priority="5473" operator="between" text="C3">
      <formula>NOT(ISERROR(SEARCH("C3",Y34)))</formula>
    </cfRule>
    <cfRule type="containsText" dxfId="1" priority="5474" operator="between" text="EG">
      <formula>NOT(ISERROR(SEARCH("EG",Y34)))</formula>
    </cfRule>
    <cfRule type="containsText" dxfId="2" priority="5475" operator="between" text="WFH">
      <formula>NOT(ISERROR(SEARCH("WFH",Y34)))</formula>
    </cfRule>
    <cfRule type="containsText" dxfId="3" priority="5476" operator="between" text="C3">
      <formula>NOT(ISERROR(SEARCH("C3",Y34)))</formula>
    </cfRule>
    <cfRule type="containsText" dxfId="4" priority="5477" operator="between" text="C3">
      <formula>NOT(ISERROR(SEARCH("C3",Y34)))</formula>
    </cfRule>
    <cfRule type="containsText" dxfId="5" priority="5478" operator="between" text="C3">
      <formula>NOT(ISERROR(SEARCH("C3",Y34)))</formula>
    </cfRule>
    <cfRule type="containsText" dxfId="6" priority="5479" operator="between" text="C3">
      <formula>NOT(ISERROR(SEARCH("C3",Y34)))</formula>
    </cfRule>
    <cfRule type="containsText" dxfId="7" priority="5480" operator="between" text="C3">
      <formula>NOT(ISERROR(SEARCH("C3",Y34)))</formula>
    </cfRule>
    <cfRule type="containsText" dxfId="8" priority="5481" operator="between" text="WFH">
      <formula>NOT(ISERROR(SEARCH("WFH",Y34)))</formula>
    </cfRule>
    <cfRule type="containsText" dxfId="1" priority="5482" stopIfTrue="1" operator="between" text="C3">
      <formula>NOT(ISERROR(SEARCH("C3",Y34)))</formula>
    </cfRule>
  </conditionalFormatting>
  <conditionalFormatting sqref="F35">
    <cfRule type="containsText" dxfId="0" priority="5943" operator="between" text="C3">
      <formula>NOT(ISERROR(SEARCH("C3",F35)))</formula>
    </cfRule>
    <cfRule type="containsText" dxfId="1" priority="5944" operator="between" text="EG">
      <formula>NOT(ISERROR(SEARCH("EG",F35)))</formula>
    </cfRule>
    <cfRule type="containsText" dxfId="2" priority="5945" operator="between" text="WFH">
      <formula>NOT(ISERROR(SEARCH("WFH",F35)))</formula>
    </cfRule>
    <cfRule type="containsText" dxfId="3" priority="5946" operator="between" text="C3">
      <formula>NOT(ISERROR(SEARCH("C3",F35)))</formula>
    </cfRule>
    <cfRule type="containsText" dxfId="4" priority="5947" operator="between" text="C3">
      <formula>NOT(ISERROR(SEARCH("C3",F35)))</formula>
    </cfRule>
    <cfRule type="containsText" dxfId="5" priority="5948" operator="between" text="C3">
      <formula>NOT(ISERROR(SEARCH("C3",F35)))</formula>
    </cfRule>
    <cfRule type="containsText" dxfId="6" priority="5949" operator="between" text="C3">
      <formula>NOT(ISERROR(SEARCH("C3",F35)))</formula>
    </cfRule>
    <cfRule type="containsText" dxfId="7" priority="5950" operator="between" text="C3">
      <formula>NOT(ISERROR(SEARCH("C3",F35)))</formula>
    </cfRule>
    <cfRule type="containsText" dxfId="8" priority="5951" operator="between" text="WFH">
      <formula>NOT(ISERROR(SEARCH("WFH",F35)))</formula>
    </cfRule>
    <cfRule type="containsText" dxfId="1" priority="5952" stopIfTrue="1" operator="between" text="C3">
      <formula>NOT(ISERROR(SEARCH("C3",F35)))</formula>
    </cfRule>
  </conditionalFormatting>
  <conditionalFormatting sqref="K35">
    <cfRule type="containsText" dxfId="0" priority="5833" operator="between" text="C3">
      <formula>NOT(ISERROR(SEARCH("C3",K35)))</formula>
    </cfRule>
    <cfRule type="containsText" dxfId="1" priority="5834" operator="between" text="EG">
      <formula>NOT(ISERROR(SEARCH("EG",K35)))</formula>
    </cfRule>
    <cfRule type="containsText" dxfId="2" priority="5835" operator="between" text="WFH">
      <formula>NOT(ISERROR(SEARCH("WFH",K35)))</formula>
    </cfRule>
    <cfRule type="containsText" dxfId="3" priority="5836" operator="between" text="C3">
      <formula>NOT(ISERROR(SEARCH("C3",K35)))</formula>
    </cfRule>
    <cfRule type="containsText" dxfId="4" priority="5837" operator="between" text="C3">
      <formula>NOT(ISERROR(SEARCH("C3",K35)))</formula>
    </cfRule>
    <cfRule type="containsText" dxfId="5" priority="5838" operator="between" text="C3">
      <formula>NOT(ISERROR(SEARCH("C3",K35)))</formula>
    </cfRule>
    <cfRule type="containsText" dxfId="6" priority="5839" operator="between" text="C3">
      <formula>NOT(ISERROR(SEARCH("C3",K35)))</formula>
    </cfRule>
    <cfRule type="containsText" dxfId="7" priority="5840" operator="between" text="C3">
      <formula>NOT(ISERROR(SEARCH("C3",K35)))</formula>
    </cfRule>
    <cfRule type="containsText" dxfId="8" priority="5841" operator="between" text="WFH">
      <formula>NOT(ISERROR(SEARCH("WFH",K35)))</formula>
    </cfRule>
    <cfRule type="containsText" dxfId="1" priority="5842" stopIfTrue="1" operator="between" text="C3">
      <formula>NOT(ISERROR(SEARCH("C3",K35)))</formula>
    </cfRule>
  </conditionalFormatting>
  <conditionalFormatting sqref="P35">
    <cfRule type="containsText" dxfId="0" priority="5543" operator="between" text="C3">
      <formula>NOT(ISERROR(SEARCH("C3",P35)))</formula>
    </cfRule>
    <cfRule type="containsText" dxfId="1" priority="5544" operator="between" text="EG">
      <formula>NOT(ISERROR(SEARCH("EG",P35)))</formula>
    </cfRule>
    <cfRule type="containsText" dxfId="2" priority="5545" operator="between" text="WFH">
      <formula>NOT(ISERROR(SEARCH("WFH",P35)))</formula>
    </cfRule>
    <cfRule type="containsText" dxfId="3" priority="5546" operator="between" text="C3">
      <formula>NOT(ISERROR(SEARCH("C3",P35)))</formula>
    </cfRule>
    <cfRule type="containsText" dxfId="4" priority="5547" operator="between" text="C3">
      <formula>NOT(ISERROR(SEARCH("C3",P35)))</formula>
    </cfRule>
    <cfRule type="containsText" dxfId="5" priority="5548" operator="between" text="C3">
      <formula>NOT(ISERROR(SEARCH("C3",P35)))</formula>
    </cfRule>
    <cfRule type="containsText" dxfId="6" priority="5549" operator="between" text="C3">
      <formula>NOT(ISERROR(SEARCH("C3",P35)))</formula>
    </cfRule>
    <cfRule type="containsText" dxfId="7" priority="5550" operator="between" text="C3">
      <formula>NOT(ISERROR(SEARCH("C3",P35)))</formula>
    </cfRule>
    <cfRule type="containsText" dxfId="8" priority="5551" operator="between" text="WFH">
      <formula>NOT(ISERROR(SEARCH("WFH",P35)))</formula>
    </cfRule>
    <cfRule type="containsText" dxfId="1" priority="5552" stopIfTrue="1" operator="between" text="C3">
      <formula>NOT(ISERROR(SEARCH("C3",P35)))</formula>
    </cfRule>
  </conditionalFormatting>
  <conditionalFormatting sqref="U35">
    <cfRule type="containsText" dxfId="0" priority="5553" operator="between" text="C3">
      <formula>NOT(ISERROR(SEARCH("C3",U35)))</formula>
    </cfRule>
    <cfRule type="containsText" dxfId="1" priority="5554" operator="between" text="EG">
      <formula>NOT(ISERROR(SEARCH("EG",U35)))</formula>
    </cfRule>
    <cfRule type="containsText" dxfId="2" priority="5555" operator="between" text="WFH">
      <formula>NOT(ISERROR(SEARCH("WFH",U35)))</formula>
    </cfRule>
    <cfRule type="containsText" dxfId="3" priority="5556" operator="between" text="C3">
      <formula>NOT(ISERROR(SEARCH("C3",U35)))</formula>
    </cfRule>
    <cfRule type="containsText" dxfId="4" priority="5557" operator="between" text="C3">
      <formula>NOT(ISERROR(SEARCH("C3",U35)))</formula>
    </cfRule>
    <cfRule type="containsText" dxfId="5" priority="5558" operator="between" text="C3">
      <formula>NOT(ISERROR(SEARCH("C3",U35)))</formula>
    </cfRule>
    <cfRule type="containsText" dxfId="6" priority="5559" operator="between" text="C3">
      <formula>NOT(ISERROR(SEARCH("C3",U35)))</formula>
    </cfRule>
    <cfRule type="containsText" dxfId="7" priority="5560" operator="between" text="C3">
      <formula>NOT(ISERROR(SEARCH("C3",U35)))</formula>
    </cfRule>
    <cfRule type="containsText" dxfId="8" priority="5561" operator="between" text="WFH">
      <formula>NOT(ISERROR(SEARCH("WFH",U35)))</formula>
    </cfRule>
    <cfRule type="containsText" dxfId="1" priority="5562" stopIfTrue="1" operator="between" text="C3">
      <formula>NOT(ISERROR(SEARCH("C3",U35)))</formula>
    </cfRule>
  </conditionalFormatting>
  <conditionalFormatting sqref="Z35">
    <cfRule type="containsText" dxfId="0" priority="5453" operator="between" text="C3">
      <formula>NOT(ISERROR(SEARCH("C3",Z35)))</formula>
    </cfRule>
    <cfRule type="containsText" dxfId="1" priority="5454" operator="between" text="EG">
      <formula>NOT(ISERROR(SEARCH("EG",Z35)))</formula>
    </cfRule>
    <cfRule type="containsText" dxfId="2" priority="5455" operator="between" text="WFH">
      <formula>NOT(ISERROR(SEARCH("WFH",Z35)))</formula>
    </cfRule>
    <cfRule type="containsText" dxfId="3" priority="5456" operator="between" text="C3">
      <formula>NOT(ISERROR(SEARCH("C3",Z35)))</formula>
    </cfRule>
    <cfRule type="containsText" dxfId="4" priority="5457" operator="between" text="C3">
      <formula>NOT(ISERROR(SEARCH("C3",Z35)))</formula>
    </cfRule>
    <cfRule type="containsText" dxfId="5" priority="5458" operator="between" text="C3">
      <formula>NOT(ISERROR(SEARCH("C3",Z35)))</formula>
    </cfRule>
    <cfRule type="containsText" dxfId="6" priority="5459" operator="between" text="C3">
      <formula>NOT(ISERROR(SEARCH("C3",Z35)))</formula>
    </cfRule>
    <cfRule type="containsText" dxfId="7" priority="5460" operator="between" text="C3">
      <formula>NOT(ISERROR(SEARCH("C3",Z35)))</formula>
    </cfRule>
    <cfRule type="containsText" dxfId="8" priority="5461" operator="between" text="WFH">
      <formula>NOT(ISERROR(SEARCH("WFH",Z35)))</formula>
    </cfRule>
    <cfRule type="containsText" dxfId="1" priority="5462" stopIfTrue="1" operator="between" text="C3">
      <formula>NOT(ISERROR(SEARCH("C3",Z35)))</formula>
    </cfRule>
  </conditionalFormatting>
  <conditionalFormatting sqref="H36">
    <cfRule type="containsText" dxfId="0" priority="5893" operator="between" text="C3">
      <formula>NOT(ISERROR(SEARCH("C3",H36)))</formula>
    </cfRule>
    <cfRule type="containsText" dxfId="1" priority="5894" operator="between" text="EG">
      <formula>NOT(ISERROR(SEARCH("EG",H36)))</formula>
    </cfRule>
    <cfRule type="containsText" dxfId="2" priority="5895" operator="between" text="WFH">
      <formula>NOT(ISERROR(SEARCH("WFH",H36)))</formula>
    </cfRule>
    <cfRule type="containsText" dxfId="3" priority="5896" operator="between" text="C3">
      <formula>NOT(ISERROR(SEARCH("C3",H36)))</formula>
    </cfRule>
    <cfRule type="containsText" dxfId="4" priority="5897" operator="between" text="C3">
      <formula>NOT(ISERROR(SEARCH("C3",H36)))</formula>
    </cfRule>
    <cfRule type="containsText" dxfId="5" priority="5898" operator="between" text="C3">
      <formula>NOT(ISERROR(SEARCH("C3",H36)))</formula>
    </cfRule>
    <cfRule type="containsText" dxfId="6" priority="5899" operator="between" text="C3">
      <formula>NOT(ISERROR(SEARCH("C3",H36)))</formula>
    </cfRule>
    <cfRule type="containsText" dxfId="7" priority="5900" operator="between" text="C3">
      <formula>NOT(ISERROR(SEARCH("C3",H36)))</formula>
    </cfRule>
    <cfRule type="containsText" dxfId="8" priority="5901" operator="between" text="WFH">
      <formula>NOT(ISERROR(SEARCH("WFH",H36)))</formula>
    </cfRule>
    <cfRule type="containsText" dxfId="1" priority="5902" stopIfTrue="1" operator="between" text="C3">
      <formula>NOT(ISERROR(SEARCH("C3",H36)))</formula>
    </cfRule>
  </conditionalFormatting>
  <conditionalFormatting sqref="L36">
    <cfRule type="containsText" dxfId="0" priority="5533" operator="between" text="C3">
      <formula>NOT(ISERROR(SEARCH("C3",L36)))</formula>
    </cfRule>
    <cfRule type="containsText" dxfId="1" priority="5534" operator="between" text="EG">
      <formula>NOT(ISERROR(SEARCH("EG",L36)))</formula>
    </cfRule>
    <cfRule type="containsText" dxfId="2" priority="5535" operator="between" text="WFH">
      <formula>NOT(ISERROR(SEARCH("WFH",L36)))</formula>
    </cfRule>
    <cfRule type="containsText" dxfId="3" priority="5536" operator="between" text="C3">
      <formula>NOT(ISERROR(SEARCH("C3",L36)))</formula>
    </cfRule>
    <cfRule type="containsText" dxfId="4" priority="5537" operator="between" text="C3">
      <formula>NOT(ISERROR(SEARCH("C3",L36)))</formula>
    </cfRule>
    <cfRule type="containsText" dxfId="5" priority="5538" operator="between" text="C3">
      <formula>NOT(ISERROR(SEARCH("C3",L36)))</formula>
    </cfRule>
    <cfRule type="containsText" dxfId="6" priority="5539" operator="between" text="C3">
      <formula>NOT(ISERROR(SEARCH("C3",L36)))</formula>
    </cfRule>
    <cfRule type="containsText" dxfId="7" priority="5540" operator="between" text="C3">
      <formula>NOT(ISERROR(SEARCH("C3",L36)))</formula>
    </cfRule>
    <cfRule type="containsText" dxfId="8" priority="5541" operator="between" text="WFH">
      <formula>NOT(ISERROR(SEARCH("WFH",L36)))</formula>
    </cfRule>
    <cfRule type="containsText" dxfId="1" priority="5542" stopIfTrue="1" operator="between" text="C3">
      <formula>NOT(ISERROR(SEARCH("C3",L36)))</formula>
    </cfRule>
  </conditionalFormatting>
  <conditionalFormatting sqref="Q36">
    <cfRule type="containsText" dxfId="0" priority="5733" operator="between" text="C3">
      <formula>NOT(ISERROR(SEARCH("C3",Q36)))</formula>
    </cfRule>
    <cfRule type="containsText" dxfId="1" priority="5734" operator="between" text="EG">
      <formula>NOT(ISERROR(SEARCH("EG",Q36)))</formula>
    </cfRule>
    <cfRule type="containsText" dxfId="2" priority="5735" operator="between" text="WFH">
      <formula>NOT(ISERROR(SEARCH("WFH",Q36)))</formula>
    </cfRule>
    <cfRule type="containsText" dxfId="3" priority="5736" operator="between" text="C3">
      <formula>NOT(ISERROR(SEARCH("C3",Q36)))</formula>
    </cfRule>
    <cfRule type="containsText" dxfId="4" priority="5737" operator="between" text="C3">
      <formula>NOT(ISERROR(SEARCH("C3",Q36)))</formula>
    </cfRule>
    <cfRule type="containsText" dxfId="5" priority="5738" operator="between" text="C3">
      <formula>NOT(ISERROR(SEARCH("C3",Q36)))</formula>
    </cfRule>
    <cfRule type="containsText" dxfId="6" priority="5739" operator="between" text="C3">
      <formula>NOT(ISERROR(SEARCH("C3",Q36)))</formula>
    </cfRule>
    <cfRule type="containsText" dxfId="7" priority="5740" operator="between" text="C3">
      <formula>NOT(ISERROR(SEARCH("C3",Q36)))</formula>
    </cfRule>
    <cfRule type="containsText" dxfId="8" priority="5741" operator="between" text="WFH">
      <formula>NOT(ISERROR(SEARCH("WFH",Q36)))</formula>
    </cfRule>
    <cfRule type="containsText" dxfId="1" priority="5742" stopIfTrue="1" operator="between" text="C3">
      <formula>NOT(ISERROR(SEARCH("C3",Q36)))</formula>
    </cfRule>
  </conditionalFormatting>
  <conditionalFormatting sqref="U36">
    <cfRule type="containsText" dxfId="0" priority="5663" operator="between" text="C3">
      <formula>NOT(ISERROR(SEARCH("C3",U36)))</formula>
    </cfRule>
    <cfRule type="containsText" dxfId="1" priority="5664" operator="between" text="EG">
      <formula>NOT(ISERROR(SEARCH("EG",U36)))</formula>
    </cfRule>
    <cfRule type="containsText" dxfId="2" priority="5665" operator="between" text="WFH">
      <formula>NOT(ISERROR(SEARCH("WFH",U36)))</formula>
    </cfRule>
    <cfRule type="containsText" dxfId="3" priority="5666" operator="between" text="C3">
      <formula>NOT(ISERROR(SEARCH("C3",U36)))</formula>
    </cfRule>
    <cfRule type="containsText" dxfId="4" priority="5667" operator="between" text="C3">
      <formula>NOT(ISERROR(SEARCH("C3",U36)))</formula>
    </cfRule>
    <cfRule type="containsText" dxfId="5" priority="5668" operator="between" text="C3">
      <formula>NOT(ISERROR(SEARCH("C3",U36)))</formula>
    </cfRule>
    <cfRule type="containsText" dxfId="6" priority="5669" operator="between" text="C3">
      <formula>NOT(ISERROR(SEARCH("C3",U36)))</formula>
    </cfRule>
    <cfRule type="containsText" dxfId="7" priority="5670" operator="between" text="C3">
      <formula>NOT(ISERROR(SEARCH("C3",U36)))</formula>
    </cfRule>
    <cfRule type="containsText" dxfId="8" priority="5671" operator="between" text="WFH">
      <formula>NOT(ISERROR(SEARCH("WFH",U36)))</formula>
    </cfRule>
    <cfRule type="containsText" dxfId="1" priority="5672" stopIfTrue="1" operator="between" text="C3">
      <formula>NOT(ISERROR(SEARCH("C3",U36)))</formula>
    </cfRule>
  </conditionalFormatting>
  <conditionalFormatting sqref="Y36">
    <cfRule type="containsText" dxfId="0" priority="5623" operator="between" text="C3">
      <formula>NOT(ISERROR(SEARCH("C3",Y36)))</formula>
    </cfRule>
    <cfRule type="containsText" dxfId="1" priority="5624" operator="between" text="EG">
      <formula>NOT(ISERROR(SEARCH("EG",Y36)))</formula>
    </cfRule>
    <cfRule type="containsText" dxfId="2" priority="5625" operator="between" text="WFH">
      <formula>NOT(ISERROR(SEARCH("WFH",Y36)))</formula>
    </cfRule>
    <cfRule type="containsText" dxfId="3" priority="5626" operator="between" text="C3">
      <formula>NOT(ISERROR(SEARCH("C3",Y36)))</formula>
    </cfRule>
    <cfRule type="containsText" dxfId="4" priority="5627" operator="between" text="C3">
      <formula>NOT(ISERROR(SEARCH("C3",Y36)))</formula>
    </cfRule>
    <cfRule type="containsText" dxfId="5" priority="5628" operator="between" text="C3">
      <formula>NOT(ISERROR(SEARCH("C3",Y36)))</formula>
    </cfRule>
    <cfRule type="containsText" dxfId="6" priority="5629" operator="between" text="C3">
      <formula>NOT(ISERROR(SEARCH("C3",Y36)))</formula>
    </cfRule>
    <cfRule type="containsText" dxfId="7" priority="5630" operator="between" text="C3">
      <formula>NOT(ISERROR(SEARCH("C3",Y36)))</formula>
    </cfRule>
    <cfRule type="containsText" dxfId="8" priority="5631" operator="between" text="WFH">
      <formula>NOT(ISERROR(SEARCH("WFH",Y36)))</formula>
    </cfRule>
    <cfRule type="containsText" dxfId="1" priority="5632" stopIfTrue="1" operator="between" text="C3">
      <formula>NOT(ISERROR(SEARCH("C3",Y36)))</formula>
    </cfRule>
  </conditionalFormatting>
  <conditionalFormatting sqref="F37">
    <cfRule type="containsText" dxfId="0" priority="6193" operator="between" text="C3">
      <formula>NOT(ISERROR(SEARCH("C3",F37)))</formula>
    </cfRule>
    <cfRule type="containsText" dxfId="1" priority="6194" operator="between" text="EG">
      <formula>NOT(ISERROR(SEARCH("EG",F37)))</formula>
    </cfRule>
    <cfRule type="containsText" dxfId="2" priority="6195" operator="between" text="WFH">
      <formula>NOT(ISERROR(SEARCH("WFH",F37)))</formula>
    </cfRule>
    <cfRule type="containsText" dxfId="3" priority="6196" operator="between" text="C3">
      <formula>NOT(ISERROR(SEARCH("C3",F37)))</formula>
    </cfRule>
    <cfRule type="containsText" dxfId="4" priority="6197" operator="between" text="C3">
      <formula>NOT(ISERROR(SEARCH("C3",F37)))</formula>
    </cfRule>
    <cfRule type="containsText" dxfId="5" priority="6198" operator="between" text="C3">
      <formula>NOT(ISERROR(SEARCH("C3",F37)))</formula>
    </cfRule>
    <cfRule type="containsText" dxfId="6" priority="6199" operator="between" text="C3">
      <formula>NOT(ISERROR(SEARCH("C3",F37)))</formula>
    </cfRule>
    <cfRule type="containsText" dxfId="7" priority="6200" operator="between" text="C3">
      <formula>NOT(ISERROR(SEARCH("C3",F37)))</formula>
    </cfRule>
    <cfRule type="containsText" dxfId="8" priority="6201" operator="between" text="WFH">
      <formula>NOT(ISERROR(SEARCH("WFH",F37)))</formula>
    </cfRule>
    <cfRule type="containsText" dxfId="1" priority="6202" stopIfTrue="1" operator="between" text="C3">
      <formula>NOT(ISERROR(SEARCH("C3",F37)))</formula>
    </cfRule>
  </conditionalFormatting>
  <conditionalFormatting sqref="J37">
    <cfRule type="containsText" dxfId="0" priority="5863" operator="between" text="C3">
      <formula>NOT(ISERROR(SEARCH("C3",J37)))</formula>
    </cfRule>
    <cfRule type="containsText" dxfId="1" priority="5864" operator="between" text="EG">
      <formula>NOT(ISERROR(SEARCH("EG",J37)))</formula>
    </cfRule>
    <cfRule type="containsText" dxfId="2" priority="5865" operator="between" text="WFH">
      <formula>NOT(ISERROR(SEARCH("WFH",J37)))</formula>
    </cfRule>
    <cfRule type="containsText" dxfId="3" priority="5866" operator="between" text="C3">
      <formula>NOT(ISERROR(SEARCH("C3",J37)))</formula>
    </cfRule>
    <cfRule type="containsText" dxfId="4" priority="5867" operator="between" text="C3">
      <formula>NOT(ISERROR(SEARCH("C3",J37)))</formula>
    </cfRule>
    <cfRule type="containsText" dxfId="5" priority="5868" operator="between" text="C3">
      <formula>NOT(ISERROR(SEARCH("C3",J37)))</formula>
    </cfRule>
    <cfRule type="containsText" dxfId="6" priority="5869" operator="between" text="C3">
      <formula>NOT(ISERROR(SEARCH("C3",J37)))</formula>
    </cfRule>
    <cfRule type="containsText" dxfId="7" priority="5870" operator="between" text="C3">
      <formula>NOT(ISERROR(SEARCH("C3",J37)))</formula>
    </cfRule>
    <cfRule type="containsText" dxfId="8" priority="5871" operator="between" text="WFH">
      <formula>NOT(ISERROR(SEARCH("WFH",J37)))</formula>
    </cfRule>
    <cfRule type="containsText" dxfId="1" priority="5872" stopIfTrue="1" operator="between" text="C3">
      <formula>NOT(ISERROR(SEARCH("C3",J37)))</formula>
    </cfRule>
  </conditionalFormatting>
  <conditionalFormatting sqref="O37">
    <cfRule type="containsText" dxfId="0" priority="5783" operator="between" text="C3">
      <formula>NOT(ISERROR(SEARCH("C3",O37)))</formula>
    </cfRule>
    <cfRule type="containsText" dxfId="1" priority="5784" operator="between" text="EG">
      <formula>NOT(ISERROR(SEARCH("EG",O37)))</formula>
    </cfRule>
    <cfRule type="containsText" dxfId="2" priority="5785" operator="between" text="WFH">
      <formula>NOT(ISERROR(SEARCH("WFH",O37)))</formula>
    </cfRule>
    <cfRule type="containsText" dxfId="3" priority="5786" operator="between" text="C3">
      <formula>NOT(ISERROR(SEARCH("C3",O37)))</formula>
    </cfRule>
    <cfRule type="containsText" dxfId="4" priority="5787" operator="between" text="C3">
      <formula>NOT(ISERROR(SEARCH("C3",O37)))</formula>
    </cfRule>
    <cfRule type="containsText" dxfId="5" priority="5788" operator="between" text="C3">
      <formula>NOT(ISERROR(SEARCH("C3",O37)))</formula>
    </cfRule>
    <cfRule type="containsText" dxfId="6" priority="5789" operator="between" text="C3">
      <formula>NOT(ISERROR(SEARCH("C3",O37)))</formula>
    </cfRule>
    <cfRule type="containsText" dxfId="7" priority="5790" operator="between" text="C3">
      <formula>NOT(ISERROR(SEARCH("C3",O37)))</formula>
    </cfRule>
    <cfRule type="containsText" dxfId="8" priority="5791" operator="between" text="WFH">
      <formula>NOT(ISERROR(SEARCH("WFH",O37)))</formula>
    </cfRule>
    <cfRule type="containsText" dxfId="1" priority="5792" stopIfTrue="1" operator="between" text="C3">
      <formula>NOT(ISERROR(SEARCH("C3",O37)))</formula>
    </cfRule>
  </conditionalFormatting>
  <conditionalFormatting sqref="S37">
    <cfRule type="containsText" dxfId="0" priority="5703" operator="between" text="C3">
      <formula>NOT(ISERROR(SEARCH("C3",S37)))</formula>
    </cfRule>
    <cfRule type="containsText" dxfId="1" priority="5704" operator="between" text="EG">
      <formula>NOT(ISERROR(SEARCH("EG",S37)))</formula>
    </cfRule>
    <cfRule type="containsText" dxfId="2" priority="5705" operator="between" text="WFH">
      <formula>NOT(ISERROR(SEARCH("WFH",S37)))</formula>
    </cfRule>
    <cfRule type="containsText" dxfId="3" priority="5706" operator="between" text="C3">
      <formula>NOT(ISERROR(SEARCH("C3",S37)))</formula>
    </cfRule>
    <cfRule type="containsText" dxfId="4" priority="5707" operator="between" text="C3">
      <formula>NOT(ISERROR(SEARCH("C3",S37)))</formula>
    </cfRule>
    <cfRule type="containsText" dxfId="5" priority="5708" operator="between" text="C3">
      <formula>NOT(ISERROR(SEARCH("C3",S37)))</formula>
    </cfRule>
    <cfRule type="containsText" dxfId="6" priority="5709" operator="between" text="C3">
      <formula>NOT(ISERROR(SEARCH("C3",S37)))</formula>
    </cfRule>
    <cfRule type="containsText" dxfId="7" priority="5710" operator="between" text="C3">
      <formula>NOT(ISERROR(SEARCH("C3",S37)))</formula>
    </cfRule>
    <cfRule type="containsText" dxfId="8" priority="5711" operator="between" text="WFH">
      <formula>NOT(ISERROR(SEARCH("WFH",S37)))</formula>
    </cfRule>
    <cfRule type="containsText" dxfId="1" priority="5712" stopIfTrue="1" operator="between" text="C3">
      <formula>NOT(ISERROR(SEARCH("C3",S37)))</formula>
    </cfRule>
  </conditionalFormatting>
  <conditionalFormatting sqref="W37">
    <cfRule type="containsText" dxfId="0" priority="5643" operator="between" text="C3">
      <formula>NOT(ISERROR(SEARCH("C3",W37)))</formula>
    </cfRule>
    <cfRule type="containsText" dxfId="1" priority="5644" operator="between" text="EG">
      <formula>NOT(ISERROR(SEARCH("EG",W37)))</formula>
    </cfRule>
    <cfRule type="containsText" dxfId="2" priority="5645" operator="between" text="WFH">
      <formula>NOT(ISERROR(SEARCH("WFH",W37)))</formula>
    </cfRule>
    <cfRule type="containsText" dxfId="3" priority="5646" operator="between" text="C3">
      <formula>NOT(ISERROR(SEARCH("C3",W37)))</formula>
    </cfRule>
    <cfRule type="containsText" dxfId="4" priority="5647" operator="between" text="C3">
      <formula>NOT(ISERROR(SEARCH("C3",W37)))</formula>
    </cfRule>
    <cfRule type="containsText" dxfId="5" priority="5648" operator="between" text="C3">
      <formula>NOT(ISERROR(SEARCH("C3",W37)))</formula>
    </cfRule>
    <cfRule type="containsText" dxfId="6" priority="5649" operator="between" text="C3">
      <formula>NOT(ISERROR(SEARCH("C3",W37)))</formula>
    </cfRule>
    <cfRule type="containsText" dxfId="7" priority="5650" operator="between" text="C3">
      <formula>NOT(ISERROR(SEARCH("C3",W37)))</formula>
    </cfRule>
    <cfRule type="containsText" dxfId="8" priority="5651" operator="between" text="WFH">
      <formula>NOT(ISERROR(SEARCH("WFH",W37)))</formula>
    </cfRule>
    <cfRule type="containsText" dxfId="1" priority="5652" stopIfTrue="1" operator="between" text="C3">
      <formula>NOT(ISERROR(SEARCH("C3",W37)))</formula>
    </cfRule>
  </conditionalFormatting>
  <conditionalFormatting sqref="AA37">
    <cfRule type="containsText" dxfId="0" priority="5613" operator="between" text="C3">
      <formula>NOT(ISERROR(SEARCH("C3",AA37)))</formula>
    </cfRule>
    <cfRule type="containsText" dxfId="1" priority="5614" operator="between" text="EG">
      <formula>NOT(ISERROR(SEARCH("EG",AA37)))</formula>
    </cfRule>
    <cfRule type="containsText" dxfId="2" priority="5615" operator="between" text="WFH">
      <formula>NOT(ISERROR(SEARCH("WFH",AA37)))</formula>
    </cfRule>
    <cfRule type="containsText" dxfId="3" priority="5616" operator="between" text="C3">
      <formula>NOT(ISERROR(SEARCH("C3",AA37)))</formula>
    </cfRule>
    <cfRule type="containsText" dxfId="4" priority="5617" operator="between" text="C3">
      <formula>NOT(ISERROR(SEARCH("C3",AA37)))</formula>
    </cfRule>
    <cfRule type="containsText" dxfId="5" priority="5618" operator="between" text="C3">
      <formula>NOT(ISERROR(SEARCH("C3",AA37)))</formula>
    </cfRule>
    <cfRule type="containsText" dxfId="6" priority="5619" operator="between" text="C3">
      <formula>NOT(ISERROR(SEARCH("C3",AA37)))</formula>
    </cfRule>
    <cfRule type="containsText" dxfId="7" priority="5620" operator="between" text="C3">
      <formula>NOT(ISERROR(SEARCH("C3",AA37)))</formula>
    </cfRule>
    <cfRule type="containsText" dxfId="8" priority="5621" operator="between" text="WFH">
      <formula>NOT(ISERROR(SEARCH("WFH",AA37)))</formula>
    </cfRule>
    <cfRule type="containsText" dxfId="1" priority="5622" stopIfTrue="1" operator="between" text="C3">
      <formula>NOT(ISERROR(SEARCH("C3",AA37)))</formula>
    </cfRule>
  </conditionalFormatting>
  <conditionalFormatting sqref="G38">
    <cfRule type="containsText" dxfId="0" priority="5923" operator="between" text="C3">
      <formula>NOT(ISERROR(SEARCH("C3",G38)))</formula>
    </cfRule>
    <cfRule type="containsText" dxfId="1" priority="5924" operator="between" text="EG">
      <formula>NOT(ISERROR(SEARCH("EG",G38)))</formula>
    </cfRule>
    <cfRule type="containsText" dxfId="2" priority="5925" operator="between" text="WFH">
      <formula>NOT(ISERROR(SEARCH("WFH",G38)))</formula>
    </cfRule>
    <cfRule type="containsText" dxfId="3" priority="5926" operator="between" text="C3">
      <formula>NOT(ISERROR(SEARCH("C3",G38)))</formula>
    </cfRule>
    <cfRule type="containsText" dxfId="4" priority="5927" operator="between" text="C3">
      <formula>NOT(ISERROR(SEARCH("C3",G38)))</formula>
    </cfRule>
    <cfRule type="containsText" dxfId="5" priority="5928" operator="between" text="C3">
      <formula>NOT(ISERROR(SEARCH("C3",G38)))</formula>
    </cfRule>
    <cfRule type="containsText" dxfId="6" priority="5929" operator="between" text="C3">
      <formula>NOT(ISERROR(SEARCH("C3",G38)))</formula>
    </cfRule>
    <cfRule type="containsText" dxfId="7" priority="5930" operator="between" text="C3">
      <formula>NOT(ISERROR(SEARCH("C3",G38)))</formula>
    </cfRule>
    <cfRule type="containsText" dxfId="8" priority="5931" operator="between" text="WFH">
      <formula>NOT(ISERROR(SEARCH("WFH",G38)))</formula>
    </cfRule>
    <cfRule type="containsText" dxfId="1" priority="5932" stopIfTrue="1" operator="between" text="C3">
      <formula>NOT(ISERROR(SEARCH("C3",G38)))</formula>
    </cfRule>
  </conditionalFormatting>
  <conditionalFormatting sqref="L38">
    <cfRule type="containsText" dxfId="0" priority="5823" operator="between" text="C3">
      <formula>NOT(ISERROR(SEARCH("C3",L38)))</formula>
    </cfRule>
    <cfRule type="containsText" dxfId="1" priority="5824" operator="between" text="EG">
      <formula>NOT(ISERROR(SEARCH("EG",L38)))</formula>
    </cfRule>
    <cfRule type="containsText" dxfId="2" priority="5825" operator="between" text="WFH">
      <formula>NOT(ISERROR(SEARCH("WFH",L38)))</formula>
    </cfRule>
    <cfRule type="containsText" dxfId="3" priority="5826" operator="between" text="C3">
      <formula>NOT(ISERROR(SEARCH("C3",L38)))</formula>
    </cfRule>
    <cfRule type="containsText" dxfId="4" priority="5827" operator="between" text="C3">
      <formula>NOT(ISERROR(SEARCH("C3",L38)))</formula>
    </cfRule>
    <cfRule type="containsText" dxfId="5" priority="5828" operator="between" text="C3">
      <formula>NOT(ISERROR(SEARCH("C3",L38)))</formula>
    </cfRule>
    <cfRule type="containsText" dxfId="6" priority="5829" operator="between" text="C3">
      <formula>NOT(ISERROR(SEARCH("C3",L38)))</formula>
    </cfRule>
    <cfRule type="containsText" dxfId="7" priority="5830" operator="between" text="C3">
      <formula>NOT(ISERROR(SEARCH("C3",L38)))</formula>
    </cfRule>
    <cfRule type="containsText" dxfId="8" priority="5831" operator="between" text="WFH">
      <formula>NOT(ISERROR(SEARCH("WFH",L38)))</formula>
    </cfRule>
    <cfRule type="containsText" dxfId="1" priority="5832" stopIfTrue="1" operator="between" text="C3">
      <formula>NOT(ISERROR(SEARCH("C3",L38)))</formula>
    </cfRule>
  </conditionalFormatting>
  <conditionalFormatting sqref="R38">
    <cfRule type="containsText" dxfId="0" priority="5563" operator="between" text="C3">
      <formula>NOT(ISERROR(SEARCH("C3",R38)))</formula>
    </cfRule>
    <cfRule type="containsText" dxfId="1" priority="5564" operator="between" text="EG">
      <formula>NOT(ISERROR(SEARCH("EG",R38)))</formula>
    </cfRule>
    <cfRule type="containsText" dxfId="2" priority="5565" operator="between" text="WFH">
      <formula>NOT(ISERROR(SEARCH("WFH",R38)))</formula>
    </cfRule>
    <cfRule type="containsText" dxfId="3" priority="5566" operator="between" text="C3">
      <formula>NOT(ISERROR(SEARCH("C3",R38)))</formula>
    </cfRule>
    <cfRule type="containsText" dxfId="4" priority="5567" operator="between" text="C3">
      <formula>NOT(ISERROR(SEARCH("C3",R38)))</formula>
    </cfRule>
    <cfRule type="containsText" dxfId="5" priority="5568" operator="between" text="C3">
      <formula>NOT(ISERROR(SEARCH("C3",R38)))</formula>
    </cfRule>
    <cfRule type="containsText" dxfId="6" priority="5569" operator="between" text="C3">
      <formula>NOT(ISERROR(SEARCH("C3",R38)))</formula>
    </cfRule>
    <cfRule type="containsText" dxfId="7" priority="5570" operator="between" text="C3">
      <formula>NOT(ISERROR(SEARCH("C3",R38)))</formula>
    </cfRule>
    <cfRule type="containsText" dxfId="8" priority="5571" operator="between" text="WFH">
      <formula>NOT(ISERROR(SEARCH("WFH",R38)))</formula>
    </cfRule>
    <cfRule type="containsText" dxfId="1" priority="5572" stopIfTrue="1" operator="between" text="C3">
      <formula>NOT(ISERROR(SEARCH("C3",R38)))</formula>
    </cfRule>
  </conditionalFormatting>
  <conditionalFormatting sqref="X38">
    <cfRule type="containsText" dxfId="0" priority="6153" operator="between" text="C3">
      <formula>NOT(ISERROR(SEARCH("C3",X38)))</formula>
    </cfRule>
    <cfRule type="containsText" dxfId="1" priority="6154" operator="between" text="EG">
      <formula>NOT(ISERROR(SEARCH("EG",X38)))</formula>
    </cfRule>
    <cfRule type="containsText" dxfId="2" priority="6155" operator="between" text="WFH">
      <formula>NOT(ISERROR(SEARCH("WFH",X38)))</formula>
    </cfRule>
    <cfRule type="containsText" dxfId="3" priority="6156" operator="between" text="C3">
      <formula>NOT(ISERROR(SEARCH("C3",X38)))</formula>
    </cfRule>
    <cfRule type="containsText" dxfId="4" priority="6157" operator="between" text="C3">
      <formula>NOT(ISERROR(SEARCH("C3",X38)))</formula>
    </cfRule>
    <cfRule type="containsText" dxfId="5" priority="6158" operator="between" text="C3">
      <formula>NOT(ISERROR(SEARCH("C3",X38)))</formula>
    </cfRule>
    <cfRule type="containsText" dxfId="6" priority="6159" operator="between" text="C3">
      <formula>NOT(ISERROR(SEARCH("C3",X38)))</formula>
    </cfRule>
    <cfRule type="containsText" dxfId="7" priority="6160" operator="between" text="C3">
      <formula>NOT(ISERROR(SEARCH("C3",X38)))</formula>
    </cfRule>
    <cfRule type="containsText" dxfId="8" priority="6161" operator="between" text="WFH">
      <formula>NOT(ISERROR(SEARCH("WFH",X38)))</formula>
    </cfRule>
    <cfRule type="containsText" dxfId="1" priority="6162" stopIfTrue="1" operator="between" text="C3">
      <formula>NOT(ISERROR(SEARCH("C3",X38)))</formula>
    </cfRule>
  </conditionalFormatting>
  <conditionalFormatting sqref="Y38">
    <cfRule type="containsText" dxfId="0" priority="6133" operator="between" text="C3">
      <formula>NOT(ISERROR(SEARCH("C3",Y38)))</formula>
    </cfRule>
    <cfRule type="containsText" dxfId="1" priority="6134" operator="between" text="EG">
      <formula>NOT(ISERROR(SEARCH("EG",Y38)))</formula>
    </cfRule>
    <cfRule type="containsText" dxfId="2" priority="6135" operator="between" text="WFH">
      <formula>NOT(ISERROR(SEARCH("WFH",Y38)))</formula>
    </cfRule>
    <cfRule type="containsText" dxfId="3" priority="6136" operator="between" text="C3">
      <formula>NOT(ISERROR(SEARCH("C3",Y38)))</formula>
    </cfRule>
    <cfRule type="containsText" dxfId="4" priority="6137" operator="between" text="C3">
      <formula>NOT(ISERROR(SEARCH("C3",Y38)))</formula>
    </cfRule>
    <cfRule type="containsText" dxfId="5" priority="6138" operator="between" text="C3">
      <formula>NOT(ISERROR(SEARCH("C3",Y38)))</formula>
    </cfRule>
    <cfRule type="containsText" dxfId="6" priority="6139" operator="between" text="C3">
      <formula>NOT(ISERROR(SEARCH("C3",Y38)))</formula>
    </cfRule>
    <cfRule type="containsText" dxfId="7" priority="6140" operator="between" text="C3">
      <formula>NOT(ISERROR(SEARCH("C3",Y38)))</formula>
    </cfRule>
    <cfRule type="containsText" dxfId="8" priority="6141" operator="between" text="WFH">
      <formula>NOT(ISERROR(SEARCH("WFH",Y38)))</formula>
    </cfRule>
    <cfRule type="containsText" dxfId="1" priority="6142" stopIfTrue="1" operator="between" text="C3">
      <formula>NOT(ISERROR(SEARCH("C3",Y38)))</formula>
    </cfRule>
  </conditionalFormatting>
  <conditionalFormatting sqref="I39">
    <cfRule type="containsText" dxfId="0" priority="5873" operator="between" text="C3">
      <formula>NOT(ISERROR(SEARCH("C3",I39)))</formula>
    </cfRule>
    <cfRule type="containsText" dxfId="1" priority="5874" operator="between" text="EG">
      <formula>NOT(ISERROR(SEARCH("EG",I39)))</formula>
    </cfRule>
    <cfRule type="containsText" dxfId="2" priority="5875" operator="between" text="WFH">
      <formula>NOT(ISERROR(SEARCH("WFH",I39)))</formula>
    </cfRule>
    <cfRule type="containsText" dxfId="3" priority="5876" operator="between" text="C3">
      <formula>NOT(ISERROR(SEARCH("C3",I39)))</formula>
    </cfRule>
    <cfRule type="containsText" dxfId="4" priority="5877" operator="between" text="C3">
      <formula>NOT(ISERROR(SEARCH("C3",I39)))</formula>
    </cfRule>
    <cfRule type="containsText" dxfId="5" priority="5878" operator="between" text="C3">
      <formula>NOT(ISERROR(SEARCH("C3",I39)))</formula>
    </cfRule>
    <cfRule type="containsText" dxfId="6" priority="5879" operator="between" text="C3">
      <formula>NOT(ISERROR(SEARCH("C3",I39)))</formula>
    </cfRule>
    <cfRule type="containsText" dxfId="7" priority="5880" operator="between" text="C3">
      <formula>NOT(ISERROR(SEARCH("C3",I39)))</formula>
    </cfRule>
    <cfRule type="containsText" dxfId="8" priority="5881" operator="between" text="WFH">
      <formula>NOT(ISERROR(SEARCH("WFH",I39)))</formula>
    </cfRule>
    <cfRule type="containsText" dxfId="1" priority="5882" stopIfTrue="1" operator="between" text="C3">
      <formula>NOT(ISERROR(SEARCH("C3",I39)))</formula>
    </cfRule>
  </conditionalFormatting>
  <conditionalFormatting sqref="N39">
    <cfRule type="containsText" dxfId="0" priority="5793" operator="between" text="C3">
      <formula>NOT(ISERROR(SEARCH("C3",N39)))</formula>
    </cfRule>
    <cfRule type="containsText" dxfId="1" priority="5794" operator="between" text="EG">
      <formula>NOT(ISERROR(SEARCH("EG",N39)))</formula>
    </cfRule>
    <cfRule type="containsText" dxfId="2" priority="5795" operator="between" text="WFH">
      <formula>NOT(ISERROR(SEARCH("WFH",N39)))</formula>
    </cfRule>
    <cfRule type="containsText" dxfId="3" priority="5796" operator="between" text="C3">
      <formula>NOT(ISERROR(SEARCH("C3",N39)))</formula>
    </cfRule>
    <cfRule type="containsText" dxfId="4" priority="5797" operator="between" text="C3">
      <formula>NOT(ISERROR(SEARCH("C3",N39)))</formula>
    </cfRule>
    <cfRule type="containsText" dxfId="5" priority="5798" operator="between" text="C3">
      <formula>NOT(ISERROR(SEARCH("C3",N39)))</formula>
    </cfRule>
    <cfRule type="containsText" dxfId="6" priority="5799" operator="between" text="C3">
      <formula>NOT(ISERROR(SEARCH("C3",N39)))</formula>
    </cfRule>
    <cfRule type="containsText" dxfId="7" priority="5800" operator="between" text="C3">
      <formula>NOT(ISERROR(SEARCH("C3",N39)))</formula>
    </cfRule>
    <cfRule type="containsText" dxfId="8" priority="5801" operator="between" text="WFH">
      <formula>NOT(ISERROR(SEARCH("WFH",N39)))</formula>
    </cfRule>
    <cfRule type="containsText" dxfId="1" priority="5802" stopIfTrue="1" operator="between" text="C3">
      <formula>NOT(ISERROR(SEARCH("C3",N39)))</formula>
    </cfRule>
  </conditionalFormatting>
  <conditionalFormatting sqref="R39">
    <cfRule type="containsText" dxfId="0" priority="5713" operator="between" text="C3">
      <formula>NOT(ISERROR(SEARCH("C3",R39)))</formula>
    </cfRule>
    <cfRule type="containsText" dxfId="1" priority="5714" operator="between" text="EG">
      <formula>NOT(ISERROR(SEARCH("EG",R39)))</formula>
    </cfRule>
    <cfRule type="containsText" dxfId="2" priority="5715" operator="between" text="WFH">
      <formula>NOT(ISERROR(SEARCH("WFH",R39)))</formula>
    </cfRule>
    <cfRule type="containsText" dxfId="3" priority="5716" operator="between" text="C3">
      <formula>NOT(ISERROR(SEARCH("C3",R39)))</formula>
    </cfRule>
    <cfRule type="containsText" dxfId="4" priority="5717" operator="between" text="C3">
      <formula>NOT(ISERROR(SEARCH("C3",R39)))</formula>
    </cfRule>
    <cfRule type="containsText" dxfId="5" priority="5718" operator="between" text="C3">
      <formula>NOT(ISERROR(SEARCH("C3",R39)))</formula>
    </cfRule>
    <cfRule type="containsText" dxfId="6" priority="5719" operator="between" text="C3">
      <formula>NOT(ISERROR(SEARCH("C3",R39)))</formula>
    </cfRule>
    <cfRule type="containsText" dxfId="7" priority="5720" operator="between" text="C3">
      <formula>NOT(ISERROR(SEARCH("C3",R39)))</formula>
    </cfRule>
    <cfRule type="containsText" dxfId="8" priority="5721" operator="between" text="WFH">
      <formula>NOT(ISERROR(SEARCH("WFH",R39)))</formula>
    </cfRule>
    <cfRule type="containsText" dxfId="1" priority="5722" stopIfTrue="1" operator="between" text="C3">
      <formula>NOT(ISERROR(SEARCH("C3",R39)))</formula>
    </cfRule>
  </conditionalFormatting>
  <conditionalFormatting sqref="V39">
    <cfRule type="containsText" dxfId="0" priority="5593" operator="between" text="C3">
      <formula>NOT(ISERROR(SEARCH("C3",V39)))</formula>
    </cfRule>
    <cfRule type="containsText" dxfId="1" priority="5594" operator="between" text="EG">
      <formula>NOT(ISERROR(SEARCH("EG",V39)))</formula>
    </cfRule>
    <cfRule type="containsText" dxfId="2" priority="5595" operator="between" text="WFH">
      <formula>NOT(ISERROR(SEARCH("WFH",V39)))</formula>
    </cfRule>
    <cfRule type="containsText" dxfId="3" priority="5596" operator="between" text="C3">
      <formula>NOT(ISERROR(SEARCH("C3",V39)))</formula>
    </cfRule>
    <cfRule type="containsText" dxfId="4" priority="5597" operator="between" text="C3">
      <formula>NOT(ISERROR(SEARCH("C3",V39)))</formula>
    </cfRule>
    <cfRule type="containsText" dxfId="5" priority="5598" operator="between" text="C3">
      <formula>NOT(ISERROR(SEARCH("C3",V39)))</formula>
    </cfRule>
    <cfRule type="containsText" dxfId="6" priority="5599" operator="between" text="C3">
      <formula>NOT(ISERROR(SEARCH("C3",V39)))</formula>
    </cfRule>
    <cfRule type="containsText" dxfId="7" priority="5600" operator="between" text="C3">
      <formula>NOT(ISERROR(SEARCH("C3",V39)))</formula>
    </cfRule>
    <cfRule type="containsText" dxfId="8" priority="5601" operator="between" text="WFH">
      <formula>NOT(ISERROR(SEARCH("WFH",V39)))</formula>
    </cfRule>
    <cfRule type="containsText" dxfId="1" priority="5602" stopIfTrue="1" operator="between" text="C3">
      <formula>NOT(ISERROR(SEARCH("C3",V39)))</formula>
    </cfRule>
  </conditionalFormatting>
  <conditionalFormatting sqref="Z39">
    <cfRule type="containsText" dxfId="0" priority="5573" operator="between" text="C3">
      <formula>NOT(ISERROR(SEARCH("C3",Z39)))</formula>
    </cfRule>
    <cfRule type="containsText" dxfId="1" priority="5574" operator="between" text="EG">
      <formula>NOT(ISERROR(SEARCH("EG",Z39)))</formula>
    </cfRule>
    <cfRule type="containsText" dxfId="2" priority="5575" operator="between" text="WFH">
      <formula>NOT(ISERROR(SEARCH("WFH",Z39)))</formula>
    </cfRule>
    <cfRule type="containsText" dxfId="3" priority="5576" operator="between" text="C3">
      <formula>NOT(ISERROR(SEARCH("C3",Z39)))</formula>
    </cfRule>
    <cfRule type="containsText" dxfId="4" priority="5577" operator="between" text="C3">
      <formula>NOT(ISERROR(SEARCH("C3",Z39)))</formula>
    </cfRule>
    <cfRule type="containsText" dxfId="5" priority="5578" operator="between" text="C3">
      <formula>NOT(ISERROR(SEARCH("C3",Z39)))</formula>
    </cfRule>
    <cfRule type="containsText" dxfId="6" priority="5579" operator="between" text="C3">
      <formula>NOT(ISERROR(SEARCH("C3",Z39)))</formula>
    </cfRule>
    <cfRule type="containsText" dxfId="7" priority="5580" operator="between" text="C3">
      <formula>NOT(ISERROR(SEARCH("C3",Z39)))</formula>
    </cfRule>
    <cfRule type="containsText" dxfId="8" priority="5581" operator="between" text="WFH">
      <formula>NOT(ISERROR(SEARCH("WFH",Z39)))</formula>
    </cfRule>
    <cfRule type="containsText" dxfId="1" priority="5582" stopIfTrue="1" operator="between" text="C3">
      <formula>NOT(ISERROR(SEARCH("C3",Z39)))</formula>
    </cfRule>
  </conditionalFormatting>
  <conditionalFormatting sqref="H40">
    <cfRule type="containsText" dxfId="0" priority="5903" operator="between" text="C3">
      <formula>NOT(ISERROR(SEARCH("C3",H40)))</formula>
    </cfRule>
    <cfRule type="containsText" dxfId="1" priority="5904" operator="between" text="EG">
      <formula>NOT(ISERROR(SEARCH("EG",H40)))</formula>
    </cfRule>
    <cfRule type="containsText" dxfId="2" priority="5905" operator="between" text="WFH">
      <formula>NOT(ISERROR(SEARCH("WFH",H40)))</formula>
    </cfRule>
    <cfRule type="containsText" dxfId="3" priority="5906" operator="between" text="C3">
      <formula>NOT(ISERROR(SEARCH("C3",H40)))</formula>
    </cfRule>
    <cfRule type="containsText" dxfId="4" priority="5907" operator="between" text="C3">
      <formula>NOT(ISERROR(SEARCH("C3",H40)))</formula>
    </cfRule>
    <cfRule type="containsText" dxfId="5" priority="5908" operator="between" text="C3">
      <formula>NOT(ISERROR(SEARCH("C3",H40)))</formula>
    </cfRule>
    <cfRule type="containsText" dxfId="6" priority="5909" operator="between" text="C3">
      <formula>NOT(ISERROR(SEARCH("C3",H40)))</formula>
    </cfRule>
    <cfRule type="containsText" dxfId="7" priority="5910" operator="between" text="C3">
      <formula>NOT(ISERROR(SEARCH("C3",H40)))</formula>
    </cfRule>
    <cfRule type="containsText" dxfId="8" priority="5911" operator="between" text="WFH">
      <formula>NOT(ISERROR(SEARCH("WFH",H40)))</formula>
    </cfRule>
    <cfRule type="containsText" dxfId="1" priority="5912" stopIfTrue="1" operator="between" text="C3">
      <formula>NOT(ISERROR(SEARCH("C3",H40)))</formula>
    </cfRule>
  </conditionalFormatting>
  <conditionalFormatting sqref="L40">
    <cfRule type="containsText" dxfId="0" priority="5813" operator="between" text="C3">
      <formula>NOT(ISERROR(SEARCH("C3",L40)))</formula>
    </cfRule>
    <cfRule type="containsText" dxfId="1" priority="5814" operator="between" text="EG">
      <formula>NOT(ISERROR(SEARCH("EG",L40)))</formula>
    </cfRule>
    <cfRule type="containsText" dxfId="2" priority="5815" operator="between" text="WFH">
      <formula>NOT(ISERROR(SEARCH("WFH",L40)))</formula>
    </cfRule>
    <cfRule type="containsText" dxfId="3" priority="5816" operator="between" text="C3">
      <formula>NOT(ISERROR(SEARCH("C3",L40)))</formula>
    </cfRule>
    <cfRule type="containsText" dxfId="4" priority="5817" operator="between" text="C3">
      <formula>NOT(ISERROR(SEARCH("C3",L40)))</formula>
    </cfRule>
    <cfRule type="containsText" dxfId="5" priority="5818" operator="between" text="C3">
      <formula>NOT(ISERROR(SEARCH("C3",L40)))</formula>
    </cfRule>
    <cfRule type="containsText" dxfId="6" priority="5819" operator="between" text="C3">
      <formula>NOT(ISERROR(SEARCH("C3",L40)))</formula>
    </cfRule>
    <cfRule type="containsText" dxfId="7" priority="5820" operator="between" text="C3">
      <formula>NOT(ISERROR(SEARCH("C3",L40)))</formula>
    </cfRule>
    <cfRule type="containsText" dxfId="8" priority="5821" operator="between" text="WFH">
      <formula>NOT(ISERROR(SEARCH("WFH",L40)))</formula>
    </cfRule>
    <cfRule type="containsText" dxfId="1" priority="5822" stopIfTrue="1" operator="between" text="C3">
      <formula>NOT(ISERROR(SEARCH("C3",L40)))</formula>
    </cfRule>
  </conditionalFormatting>
  <conditionalFormatting sqref="P40">
    <cfRule type="containsText" dxfId="0" priority="5723" operator="between" text="C3">
      <formula>NOT(ISERROR(SEARCH("C3",P40)))</formula>
    </cfRule>
    <cfRule type="containsText" dxfId="1" priority="5724" operator="between" text="EG">
      <formula>NOT(ISERROR(SEARCH("EG",P40)))</formula>
    </cfRule>
    <cfRule type="containsText" dxfId="2" priority="5725" operator="between" text="WFH">
      <formula>NOT(ISERROR(SEARCH("WFH",P40)))</formula>
    </cfRule>
    <cfRule type="containsText" dxfId="3" priority="5726" operator="between" text="C3">
      <formula>NOT(ISERROR(SEARCH("C3",P40)))</formula>
    </cfRule>
    <cfRule type="containsText" dxfId="4" priority="5727" operator="between" text="C3">
      <formula>NOT(ISERROR(SEARCH("C3",P40)))</formula>
    </cfRule>
    <cfRule type="containsText" dxfId="5" priority="5728" operator="between" text="C3">
      <formula>NOT(ISERROR(SEARCH("C3",P40)))</formula>
    </cfRule>
    <cfRule type="containsText" dxfId="6" priority="5729" operator="between" text="C3">
      <formula>NOT(ISERROR(SEARCH("C3",P40)))</formula>
    </cfRule>
    <cfRule type="containsText" dxfId="7" priority="5730" operator="between" text="C3">
      <formula>NOT(ISERROR(SEARCH("C3",P40)))</formula>
    </cfRule>
    <cfRule type="containsText" dxfId="8" priority="5731" operator="between" text="WFH">
      <formula>NOT(ISERROR(SEARCH("WFH",P40)))</formula>
    </cfRule>
    <cfRule type="containsText" dxfId="1" priority="5732" stopIfTrue="1" operator="between" text="C3">
      <formula>NOT(ISERROR(SEARCH("C3",P40)))</formula>
    </cfRule>
  </conditionalFormatting>
  <conditionalFormatting sqref="V40">
    <cfRule type="containsText" dxfId="0" priority="5673" operator="between" text="C3">
      <formula>NOT(ISERROR(SEARCH("C3",V40)))</formula>
    </cfRule>
    <cfRule type="containsText" dxfId="1" priority="5674" operator="between" text="EG">
      <formula>NOT(ISERROR(SEARCH("EG",V40)))</formula>
    </cfRule>
    <cfRule type="containsText" dxfId="2" priority="5675" operator="between" text="WFH">
      <formula>NOT(ISERROR(SEARCH("WFH",V40)))</formula>
    </cfRule>
    <cfRule type="containsText" dxfId="3" priority="5676" operator="between" text="C3">
      <formula>NOT(ISERROR(SEARCH("C3",V40)))</formula>
    </cfRule>
    <cfRule type="containsText" dxfId="4" priority="5677" operator="between" text="C3">
      <formula>NOT(ISERROR(SEARCH("C3",V40)))</formula>
    </cfRule>
    <cfRule type="containsText" dxfId="5" priority="5678" operator="between" text="C3">
      <formula>NOT(ISERROR(SEARCH("C3",V40)))</formula>
    </cfRule>
    <cfRule type="containsText" dxfId="6" priority="5679" operator="between" text="C3">
      <formula>NOT(ISERROR(SEARCH("C3",V40)))</formula>
    </cfRule>
    <cfRule type="containsText" dxfId="7" priority="5680" operator="between" text="C3">
      <formula>NOT(ISERROR(SEARCH("C3",V40)))</formula>
    </cfRule>
    <cfRule type="containsText" dxfId="8" priority="5681" operator="between" text="WFH">
      <formula>NOT(ISERROR(SEARCH("WFH",V40)))</formula>
    </cfRule>
    <cfRule type="containsText" dxfId="1" priority="5682" stopIfTrue="1" operator="between" text="C3">
      <formula>NOT(ISERROR(SEARCH("C3",V40)))</formula>
    </cfRule>
  </conditionalFormatting>
  <conditionalFormatting sqref="G41">
    <cfRule type="containsText" dxfId="0" priority="5913" operator="between" text="C3">
      <formula>NOT(ISERROR(SEARCH("C3",G41)))</formula>
    </cfRule>
    <cfRule type="containsText" dxfId="1" priority="5914" operator="between" text="EG">
      <formula>NOT(ISERROR(SEARCH("EG",G41)))</formula>
    </cfRule>
    <cfRule type="containsText" dxfId="2" priority="5915" operator="between" text="WFH">
      <formula>NOT(ISERROR(SEARCH("WFH",G41)))</formula>
    </cfRule>
    <cfRule type="containsText" dxfId="3" priority="5916" operator="between" text="C3">
      <formula>NOT(ISERROR(SEARCH("C3",G41)))</formula>
    </cfRule>
    <cfRule type="containsText" dxfId="4" priority="5917" operator="between" text="C3">
      <formula>NOT(ISERROR(SEARCH("C3",G41)))</formula>
    </cfRule>
    <cfRule type="containsText" dxfId="5" priority="5918" operator="between" text="C3">
      <formula>NOT(ISERROR(SEARCH("C3",G41)))</formula>
    </cfRule>
    <cfRule type="containsText" dxfId="6" priority="5919" operator="between" text="C3">
      <formula>NOT(ISERROR(SEARCH("C3",G41)))</formula>
    </cfRule>
    <cfRule type="containsText" dxfId="7" priority="5920" operator="between" text="C3">
      <formula>NOT(ISERROR(SEARCH("C3",G41)))</formula>
    </cfRule>
    <cfRule type="containsText" dxfId="8" priority="5921" operator="between" text="WFH">
      <formula>NOT(ISERROR(SEARCH("WFH",G41)))</formula>
    </cfRule>
    <cfRule type="containsText" dxfId="1" priority="5922" stopIfTrue="1" operator="between" text="C3">
      <formula>NOT(ISERROR(SEARCH("C3",G41)))</formula>
    </cfRule>
  </conditionalFormatting>
  <conditionalFormatting sqref="K41">
    <cfRule type="containsText" dxfId="0" priority="5523" operator="between" text="C3">
      <formula>NOT(ISERROR(SEARCH("C3",K41)))</formula>
    </cfRule>
    <cfRule type="containsText" dxfId="1" priority="5524" operator="between" text="EG">
      <formula>NOT(ISERROR(SEARCH("EG",K41)))</formula>
    </cfRule>
    <cfRule type="containsText" dxfId="2" priority="5525" operator="between" text="WFH">
      <formula>NOT(ISERROR(SEARCH("WFH",K41)))</formula>
    </cfRule>
    <cfRule type="containsText" dxfId="3" priority="5526" operator="between" text="C3">
      <formula>NOT(ISERROR(SEARCH("C3",K41)))</formula>
    </cfRule>
    <cfRule type="containsText" dxfId="4" priority="5527" operator="between" text="C3">
      <formula>NOT(ISERROR(SEARCH("C3",K41)))</formula>
    </cfRule>
    <cfRule type="containsText" dxfId="5" priority="5528" operator="between" text="C3">
      <formula>NOT(ISERROR(SEARCH("C3",K41)))</formula>
    </cfRule>
    <cfRule type="containsText" dxfId="6" priority="5529" operator="between" text="C3">
      <formula>NOT(ISERROR(SEARCH("C3",K41)))</formula>
    </cfRule>
    <cfRule type="containsText" dxfId="7" priority="5530" operator="between" text="C3">
      <formula>NOT(ISERROR(SEARCH("C3",K41)))</formula>
    </cfRule>
    <cfRule type="containsText" dxfId="8" priority="5531" operator="between" text="WFH">
      <formula>NOT(ISERROR(SEARCH("WFH",K41)))</formula>
    </cfRule>
    <cfRule type="containsText" dxfId="1" priority="5532" stopIfTrue="1" operator="between" text="C3">
      <formula>NOT(ISERROR(SEARCH("C3",K41)))</formula>
    </cfRule>
  </conditionalFormatting>
  <conditionalFormatting sqref="P41">
    <cfRule type="containsText" dxfId="0" priority="5753" operator="between" text="C3">
      <formula>NOT(ISERROR(SEARCH("C3",P41)))</formula>
    </cfRule>
    <cfRule type="containsText" dxfId="1" priority="5754" operator="between" text="EG">
      <formula>NOT(ISERROR(SEARCH("EG",P41)))</formula>
    </cfRule>
    <cfRule type="containsText" dxfId="2" priority="5755" operator="between" text="WFH">
      <formula>NOT(ISERROR(SEARCH("WFH",P41)))</formula>
    </cfRule>
    <cfRule type="containsText" dxfId="3" priority="5756" operator="between" text="C3">
      <formula>NOT(ISERROR(SEARCH("C3",P41)))</formula>
    </cfRule>
    <cfRule type="containsText" dxfId="4" priority="5757" operator="between" text="C3">
      <formula>NOT(ISERROR(SEARCH("C3",P41)))</formula>
    </cfRule>
    <cfRule type="containsText" dxfId="5" priority="5758" operator="between" text="C3">
      <formula>NOT(ISERROR(SEARCH("C3",P41)))</formula>
    </cfRule>
    <cfRule type="containsText" dxfId="6" priority="5759" operator="between" text="C3">
      <formula>NOT(ISERROR(SEARCH("C3",P41)))</formula>
    </cfRule>
    <cfRule type="containsText" dxfId="7" priority="5760" operator="between" text="C3">
      <formula>NOT(ISERROR(SEARCH("C3",P41)))</formula>
    </cfRule>
    <cfRule type="containsText" dxfId="8" priority="5761" operator="between" text="WFH">
      <formula>NOT(ISERROR(SEARCH("WFH",P41)))</formula>
    </cfRule>
    <cfRule type="containsText" dxfId="1" priority="5762" stopIfTrue="1" operator="between" text="C3">
      <formula>NOT(ISERROR(SEARCH("C3",P41)))</formula>
    </cfRule>
  </conditionalFormatting>
  <conditionalFormatting sqref="T41">
    <cfRule type="containsText" dxfId="0" priority="5463" operator="between" text="C3">
      <formula>NOT(ISERROR(SEARCH("C3",T41)))</formula>
    </cfRule>
    <cfRule type="containsText" dxfId="1" priority="5464" operator="between" text="EG">
      <formula>NOT(ISERROR(SEARCH("EG",T41)))</formula>
    </cfRule>
    <cfRule type="containsText" dxfId="2" priority="5465" operator="between" text="WFH">
      <formula>NOT(ISERROR(SEARCH("WFH",T41)))</formula>
    </cfRule>
    <cfRule type="containsText" dxfId="3" priority="5466" operator="between" text="C3">
      <formula>NOT(ISERROR(SEARCH("C3",T41)))</formula>
    </cfRule>
    <cfRule type="containsText" dxfId="4" priority="5467" operator="between" text="C3">
      <formula>NOT(ISERROR(SEARCH("C3",T41)))</formula>
    </cfRule>
    <cfRule type="containsText" dxfId="5" priority="5468" operator="between" text="C3">
      <formula>NOT(ISERROR(SEARCH("C3",T41)))</formula>
    </cfRule>
    <cfRule type="containsText" dxfId="6" priority="5469" operator="between" text="C3">
      <formula>NOT(ISERROR(SEARCH("C3",T41)))</formula>
    </cfRule>
    <cfRule type="containsText" dxfId="7" priority="5470" operator="between" text="C3">
      <formula>NOT(ISERROR(SEARCH("C3",T41)))</formula>
    </cfRule>
    <cfRule type="containsText" dxfId="8" priority="5471" operator="between" text="WFH">
      <formula>NOT(ISERROR(SEARCH("WFH",T41)))</formula>
    </cfRule>
    <cfRule type="containsText" dxfId="1" priority="5472" stopIfTrue="1" operator="between" text="C3">
      <formula>NOT(ISERROR(SEARCH("C3",T41)))</formula>
    </cfRule>
  </conditionalFormatting>
  <conditionalFormatting sqref="Z41">
    <cfRule type="containsText" dxfId="0" priority="5603" operator="between" text="C3">
      <formula>NOT(ISERROR(SEARCH("C3",Z41)))</formula>
    </cfRule>
    <cfRule type="containsText" dxfId="1" priority="5604" operator="between" text="EG">
      <formula>NOT(ISERROR(SEARCH("EG",Z41)))</formula>
    </cfRule>
    <cfRule type="containsText" dxfId="2" priority="5605" operator="between" text="WFH">
      <formula>NOT(ISERROR(SEARCH("WFH",Z41)))</formula>
    </cfRule>
    <cfRule type="containsText" dxfId="3" priority="5606" operator="between" text="C3">
      <formula>NOT(ISERROR(SEARCH("C3",Z41)))</formula>
    </cfRule>
    <cfRule type="containsText" dxfId="4" priority="5607" operator="between" text="C3">
      <formula>NOT(ISERROR(SEARCH("C3",Z41)))</formula>
    </cfRule>
    <cfRule type="containsText" dxfId="5" priority="5608" operator="between" text="C3">
      <formula>NOT(ISERROR(SEARCH("C3",Z41)))</formula>
    </cfRule>
    <cfRule type="containsText" dxfId="6" priority="5609" operator="between" text="C3">
      <formula>NOT(ISERROR(SEARCH("C3",Z41)))</formula>
    </cfRule>
    <cfRule type="containsText" dxfId="7" priority="5610" operator="between" text="C3">
      <formula>NOT(ISERROR(SEARCH("C3",Z41)))</formula>
    </cfRule>
    <cfRule type="containsText" dxfId="8" priority="5611" operator="between" text="WFH">
      <formula>NOT(ISERROR(SEARCH("WFH",Z41)))</formula>
    </cfRule>
    <cfRule type="containsText" dxfId="1" priority="5612" stopIfTrue="1" operator="between" text="C3">
      <formula>NOT(ISERROR(SEARCH("C3",Z41)))</formula>
    </cfRule>
  </conditionalFormatting>
  <conditionalFormatting sqref="G42">
    <cfRule type="containsText" dxfId="0" priority="5123" operator="between" text="C3">
      <formula>NOT(ISERROR(SEARCH("C3",G42)))</formula>
    </cfRule>
    <cfRule type="containsText" dxfId="1" priority="5124" operator="between" text="EG">
      <formula>NOT(ISERROR(SEARCH("EG",G42)))</formula>
    </cfRule>
    <cfRule type="containsText" dxfId="2" priority="5125" operator="between" text="WFH">
      <formula>NOT(ISERROR(SEARCH("WFH",G42)))</formula>
    </cfRule>
    <cfRule type="containsText" dxfId="3" priority="5126" operator="between" text="C3">
      <formula>NOT(ISERROR(SEARCH("C3",G42)))</formula>
    </cfRule>
    <cfRule type="containsText" dxfId="4" priority="5127" operator="between" text="C3">
      <formula>NOT(ISERROR(SEARCH("C3",G42)))</formula>
    </cfRule>
    <cfRule type="containsText" dxfId="5" priority="5128" operator="between" text="C3">
      <formula>NOT(ISERROR(SEARCH("C3",G42)))</formula>
    </cfRule>
    <cfRule type="containsText" dxfId="6" priority="5129" operator="between" text="C3">
      <formula>NOT(ISERROR(SEARCH("C3",G42)))</formula>
    </cfRule>
    <cfRule type="containsText" dxfId="7" priority="5130" operator="between" text="C3">
      <formula>NOT(ISERROR(SEARCH("C3",G42)))</formula>
    </cfRule>
    <cfRule type="containsText" dxfId="8" priority="5131" operator="between" text="WFH">
      <formula>NOT(ISERROR(SEARCH("WFH",G42)))</formula>
    </cfRule>
    <cfRule type="containsText" dxfId="1" priority="5132" stopIfTrue="1" operator="between" text="C3">
      <formula>NOT(ISERROR(SEARCH("C3",G42)))</formula>
    </cfRule>
  </conditionalFormatting>
  <conditionalFormatting sqref="K42">
    <cfRule type="containsText" dxfId="0" priority="4613" operator="between" text="C3">
      <formula>NOT(ISERROR(SEARCH("C3",K42)))</formula>
    </cfRule>
    <cfRule type="containsText" dxfId="1" priority="4614" operator="between" text="EG">
      <formula>NOT(ISERROR(SEARCH("EG",K42)))</formula>
    </cfRule>
    <cfRule type="containsText" dxfId="2" priority="4615" operator="between" text="WFH">
      <formula>NOT(ISERROR(SEARCH("WFH",K42)))</formula>
    </cfRule>
    <cfRule type="containsText" dxfId="3" priority="4616" operator="between" text="C3">
      <formula>NOT(ISERROR(SEARCH("C3",K42)))</formula>
    </cfRule>
    <cfRule type="containsText" dxfId="4" priority="4617" operator="between" text="C3">
      <formula>NOT(ISERROR(SEARCH("C3",K42)))</formula>
    </cfRule>
    <cfRule type="containsText" dxfId="5" priority="4618" operator="between" text="C3">
      <formula>NOT(ISERROR(SEARCH("C3",K42)))</formula>
    </cfRule>
    <cfRule type="containsText" dxfId="6" priority="4619" operator="between" text="C3">
      <formula>NOT(ISERROR(SEARCH("C3",K42)))</formula>
    </cfRule>
    <cfRule type="containsText" dxfId="7" priority="4620" operator="between" text="C3">
      <formula>NOT(ISERROR(SEARCH("C3",K42)))</formula>
    </cfRule>
    <cfRule type="containsText" dxfId="8" priority="4621" operator="between" text="WFH">
      <formula>NOT(ISERROR(SEARCH("WFH",K42)))</formula>
    </cfRule>
    <cfRule type="containsText" dxfId="1" priority="4622" stopIfTrue="1" operator="between" text="C3">
      <formula>NOT(ISERROR(SEARCH("C3",K42)))</formula>
    </cfRule>
  </conditionalFormatting>
  <conditionalFormatting sqref="O42">
    <cfRule type="containsText" dxfId="0" priority="4593" operator="between" text="C3">
      <formula>NOT(ISERROR(SEARCH("C3",O42)))</formula>
    </cfRule>
    <cfRule type="containsText" dxfId="1" priority="4594" operator="between" text="EG">
      <formula>NOT(ISERROR(SEARCH("EG",O42)))</formula>
    </cfRule>
    <cfRule type="containsText" dxfId="2" priority="4595" operator="between" text="WFH">
      <formula>NOT(ISERROR(SEARCH("WFH",O42)))</formula>
    </cfRule>
    <cfRule type="containsText" dxfId="3" priority="4596" operator="between" text="C3">
      <formula>NOT(ISERROR(SEARCH("C3",O42)))</formula>
    </cfRule>
    <cfRule type="containsText" dxfId="4" priority="4597" operator="between" text="C3">
      <formula>NOT(ISERROR(SEARCH("C3",O42)))</formula>
    </cfRule>
    <cfRule type="containsText" dxfId="5" priority="4598" operator="between" text="C3">
      <formula>NOT(ISERROR(SEARCH("C3",O42)))</formula>
    </cfRule>
    <cfRule type="containsText" dxfId="6" priority="4599" operator="between" text="C3">
      <formula>NOT(ISERROR(SEARCH("C3",O42)))</formula>
    </cfRule>
    <cfRule type="containsText" dxfId="7" priority="4600" operator="between" text="C3">
      <formula>NOT(ISERROR(SEARCH("C3",O42)))</formula>
    </cfRule>
    <cfRule type="containsText" dxfId="8" priority="4601" operator="between" text="WFH">
      <formula>NOT(ISERROR(SEARCH("WFH",O42)))</formula>
    </cfRule>
    <cfRule type="containsText" dxfId="1" priority="4602" stopIfTrue="1" operator="between" text="C3">
      <formula>NOT(ISERROR(SEARCH("C3",O42)))</formula>
    </cfRule>
  </conditionalFormatting>
  <conditionalFormatting sqref="T42">
    <cfRule type="containsText" dxfId="0" priority="4883" operator="between" text="C3">
      <formula>NOT(ISERROR(SEARCH("C3",T42)))</formula>
    </cfRule>
    <cfRule type="containsText" dxfId="1" priority="4884" operator="between" text="EG">
      <formula>NOT(ISERROR(SEARCH("EG",T42)))</formula>
    </cfRule>
    <cfRule type="containsText" dxfId="2" priority="4885" operator="between" text="WFH">
      <formula>NOT(ISERROR(SEARCH("WFH",T42)))</formula>
    </cfRule>
    <cfRule type="containsText" dxfId="3" priority="4886" operator="between" text="C3">
      <formula>NOT(ISERROR(SEARCH("C3",T42)))</formula>
    </cfRule>
    <cfRule type="containsText" dxfId="4" priority="4887" operator="between" text="C3">
      <formula>NOT(ISERROR(SEARCH("C3",T42)))</formula>
    </cfRule>
    <cfRule type="containsText" dxfId="5" priority="4888" operator="between" text="C3">
      <formula>NOT(ISERROR(SEARCH("C3",T42)))</formula>
    </cfRule>
    <cfRule type="containsText" dxfId="6" priority="4889" operator="between" text="C3">
      <formula>NOT(ISERROR(SEARCH("C3",T42)))</formula>
    </cfRule>
    <cfRule type="containsText" dxfId="7" priority="4890" operator="between" text="C3">
      <formula>NOT(ISERROR(SEARCH("C3",T42)))</formula>
    </cfRule>
    <cfRule type="containsText" dxfId="8" priority="4891" operator="between" text="WFH">
      <formula>NOT(ISERROR(SEARCH("WFH",T42)))</formula>
    </cfRule>
    <cfRule type="containsText" dxfId="1" priority="4892" stopIfTrue="1" operator="between" text="C3">
      <formula>NOT(ISERROR(SEARCH("C3",T42)))</formula>
    </cfRule>
  </conditionalFormatting>
  <conditionalFormatting sqref="X42">
    <cfRule type="containsText" dxfId="0" priority="4853" operator="between" text="C3">
      <formula>NOT(ISERROR(SEARCH("C3",X42)))</formula>
    </cfRule>
    <cfRule type="containsText" dxfId="1" priority="4854" operator="between" text="EG">
      <formula>NOT(ISERROR(SEARCH("EG",X42)))</formula>
    </cfRule>
    <cfRule type="containsText" dxfId="2" priority="4855" operator="between" text="WFH">
      <formula>NOT(ISERROR(SEARCH("WFH",X42)))</formula>
    </cfRule>
    <cfRule type="containsText" dxfId="3" priority="4856" operator="between" text="C3">
      <formula>NOT(ISERROR(SEARCH("C3",X42)))</formula>
    </cfRule>
    <cfRule type="containsText" dxfId="4" priority="4857" operator="between" text="C3">
      <formula>NOT(ISERROR(SEARCH("C3",X42)))</formula>
    </cfRule>
    <cfRule type="containsText" dxfId="5" priority="4858" operator="between" text="C3">
      <formula>NOT(ISERROR(SEARCH("C3",X42)))</formula>
    </cfRule>
    <cfRule type="containsText" dxfId="6" priority="4859" operator="between" text="C3">
      <formula>NOT(ISERROR(SEARCH("C3",X42)))</formula>
    </cfRule>
    <cfRule type="containsText" dxfId="7" priority="4860" operator="between" text="C3">
      <formula>NOT(ISERROR(SEARCH("C3",X42)))</formula>
    </cfRule>
    <cfRule type="containsText" dxfId="8" priority="4861" operator="between" text="WFH">
      <formula>NOT(ISERROR(SEARCH("WFH",X42)))</formula>
    </cfRule>
    <cfRule type="containsText" dxfId="1" priority="4862" stopIfTrue="1" operator="between" text="C3">
      <formula>NOT(ISERROR(SEARCH("C3",X42)))</formula>
    </cfRule>
  </conditionalFormatting>
  <conditionalFormatting sqref="K43">
    <cfRule type="containsText" dxfId="0" priority="4743" operator="between" text="C3">
      <formula>NOT(ISERROR(SEARCH("C3",K43)))</formula>
    </cfRule>
    <cfRule type="containsText" dxfId="1" priority="4744" operator="between" text="EG">
      <formula>NOT(ISERROR(SEARCH("EG",K43)))</formula>
    </cfRule>
    <cfRule type="containsText" dxfId="2" priority="4745" operator="between" text="WFH">
      <formula>NOT(ISERROR(SEARCH("WFH",K43)))</formula>
    </cfRule>
    <cfRule type="containsText" dxfId="3" priority="4746" operator="between" text="C3">
      <formula>NOT(ISERROR(SEARCH("C3",K43)))</formula>
    </cfRule>
    <cfRule type="containsText" dxfId="4" priority="4747" operator="between" text="C3">
      <formula>NOT(ISERROR(SEARCH("C3",K43)))</formula>
    </cfRule>
    <cfRule type="containsText" dxfId="5" priority="4748" operator="between" text="C3">
      <formula>NOT(ISERROR(SEARCH("C3",K43)))</formula>
    </cfRule>
    <cfRule type="containsText" dxfId="6" priority="4749" operator="between" text="C3">
      <formula>NOT(ISERROR(SEARCH("C3",K43)))</formula>
    </cfRule>
    <cfRule type="containsText" dxfId="7" priority="4750" operator="between" text="C3">
      <formula>NOT(ISERROR(SEARCH("C3",K43)))</formula>
    </cfRule>
    <cfRule type="containsText" dxfId="8" priority="4751" operator="between" text="WFH">
      <formula>NOT(ISERROR(SEARCH("WFH",K43)))</formula>
    </cfRule>
    <cfRule type="containsText" dxfId="1" priority="4752" stopIfTrue="1" operator="between" text="C3">
      <formula>NOT(ISERROR(SEARCH("C3",K43)))</formula>
    </cfRule>
  </conditionalFormatting>
  <conditionalFormatting sqref="Q43">
    <cfRule type="containsText" dxfId="0" priority="4733" operator="between" text="C3">
      <formula>NOT(ISERROR(SEARCH("C3",Q43)))</formula>
    </cfRule>
    <cfRule type="containsText" dxfId="1" priority="4734" operator="between" text="EG">
      <formula>NOT(ISERROR(SEARCH("EG",Q43)))</formula>
    </cfRule>
    <cfRule type="containsText" dxfId="2" priority="4735" operator="between" text="WFH">
      <formula>NOT(ISERROR(SEARCH("WFH",Q43)))</formula>
    </cfRule>
    <cfRule type="containsText" dxfId="3" priority="4736" operator="between" text="C3">
      <formula>NOT(ISERROR(SEARCH("C3",Q43)))</formula>
    </cfRule>
    <cfRule type="containsText" dxfId="4" priority="4737" operator="between" text="C3">
      <formula>NOT(ISERROR(SEARCH("C3",Q43)))</formula>
    </cfRule>
    <cfRule type="containsText" dxfId="5" priority="4738" operator="between" text="C3">
      <formula>NOT(ISERROR(SEARCH("C3",Q43)))</formula>
    </cfRule>
    <cfRule type="containsText" dxfId="6" priority="4739" operator="between" text="C3">
      <formula>NOT(ISERROR(SEARCH("C3",Q43)))</formula>
    </cfRule>
    <cfRule type="containsText" dxfId="7" priority="4740" operator="between" text="C3">
      <formula>NOT(ISERROR(SEARCH("C3",Q43)))</formula>
    </cfRule>
    <cfRule type="containsText" dxfId="8" priority="4741" operator="between" text="WFH">
      <formula>NOT(ISERROR(SEARCH("WFH",Q43)))</formula>
    </cfRule>
    <cfRule type="containsText" dxfId="1" priority="4742" stopIfTrue="1" operator="between" text="C3">
      <formula>NOT(ISERROR(SEARCH("C3",Q43)))</formula>
    </cfRule>
  </conditionalFormatting>
  <conditionalFormatting sqref="V43">
    <cfRule type="containsText" dxfId="0" priority="4723" operator="between" text="C3">
      <formula>NOT(ISERROR(SEARCH("C3",V43)))</formula>
    </cfRule>
    <cfRule type="containsText" dxfId="1" priority="4724" operator="between" text="EG">
      <formula>NOT(ISERROR(SEARCH("EG",V43)))</formula>
    </cfRule>
    <cfRule type="containsText" dxfId="2" priority="4725" operator="between" text="WFH">
      <formula>NOT(ISERROR(SEARCH("WFH",V43)))</formula>
    </cfRule>
    <cfRule type="containsText" dxfId="3" priority="4726" operator="between" text="C3">
      <formula>NOT(ISERROR(SEARCH("C3",V43)))</formula>
    </cfRule>
    <cfRule type="containsText" dxfId="4" priority="4727" operator="between" text="C3">
      <formula>NOT(ISERROR(SEARCH("C3",V43)))</formula>
    </cfRule>
    <cfRule type="containsText" dxfId="5" priority="4728" operator="between" text="C3">
      <formula>NOT(ISERROR(SEARCH("C3",V43)))</formula>
    </cfRule>
    <cfRule type="containsText" dxfId="6" priority="4729" operator="between" text="C3">
      <formula>NOT(ISERROR(SEARCH("C3",V43)))</formula>
    </cfRule>
    <cfRule type="containsText" dxfId="7" priority="4730" operator="between" text="C3">
      <formula>NOT(ISERROR(SEARCH("C3",V43)))</formula>
    </cfRule>
    <cfRule type="containsText" dxfId="8" priority="4731" operator="between" text="WFH">
      <formula>NOT(ISERROR(SEARCH("WFH",V43)))</formula>
    </cfRule>
    <cfRule type="containsText" dxfId="1" priority="4732" stopIfTrue="1" operator="between" text="C3">
      <formula>NOT(ISERROR(SEARCH("C3",V43)))</formula>
    </cfRule>
  </conditionalFormatting>
  <conditionalFormatting sqref="Z43">
    <cfRule type="containsText" dxfId="0" priority="5333" operator="between" text="C3">
      <formula>NOT(ISERROR(SEARCH("C3",Z43)))</formula>
    </cfRule>
    <cfRule type="containsText" dxfId="1" priority="5334" operator="between" text="EG">
      <formula>NOT(ISERROR(SEARCH("EG",Z43)))</formula>
    </cfRule>
    <cfRule type="containsText" dxfId="2" priority="5335" operator="between" text="WFH">
      <formula>NOT(ISERROR(SEARCH("WFH",Z43)))</formula>
    </cfRule>
    <cfRule type="containsText" dxfId="3" priority="5336" operator="between" text="C3">
      <formula>NOT(ISERROR(SEARCH("C3",Z43)))</formula>
    </cfRule>
    <cfRule type="containsText" dxfId="4" priority="5337" operator="between" text="C3">
      <formula>NOT(ISERROR(SEARCH("C3",Z43)))</formula>
    </cfRule>
    <cfRule type="containsText" dxfId="5" priority="5338" operator="between" text="C3">
      <formula>NOT(ISERROR(SEARCH("C3",Z43)))</formula>
    </cfRule>
    <cfRule type="containsText" dxfId="6" priority="5339" operator="between" text="C3">
      <formula>NOT(ISERROR(SEARCH("C3",Z43)))</formula>
    </cfRule>
    <cfRule type="containsText" dxfId="7" priority="5340" operator="between" text="C3">
      <formula>NOT(ISERROR(SEARCH("C3",Z43)))</formula>
    </cfRule>
    <cfRule type="containsText" dxfId="8" priority="5341" operator="between" text="WFH">
      <formula>NOT(ISERROR(SEARCH("WFH",Z43)))</formula>
    </cfRule>
    <cfRule type="containsText" dxfId="1" priority="5342" stopIfTrue="1" operator="between" text="C3">
      <formula>NOT(ISERROR(SEARCH("C3",Z43)))</formula>
    </cfRule>
  </conditionalFormatting>
  <conditionalFormatting sqref="AA43">
    <cfRule type="containsText" dxfId="0" priority="5323" operator="between" text="C3">
      <formula>NOT(ISERROR(SEARCH("C3",AA43)))</formula>
    </cfRule>
    <cfRule type="containsText" dxfId="1" priority="5324" operator="between" text="EG">
      <formula>NOT(ISERROR(SEARCH("EG",AA43)))</formula>
    </cfRule>
    <cfRule type="containsText" dxfId="2" priority="5325" operator="between" text="WFH">
      <formula>NOT(ISERROR(SEARCH("WFH",AA43)))</formula>
    </cfRule>
    <cfRule type="containsText" dxfId="3" priority="5326" operator="between" text="C3">
      <formula>NOT(ISERROR(SEARCH("C3",AA43)))</formula>
    </cfRule>
    <cfRule type="containsText" dxfId="4" priority="5327" operator="between" text="C3">
      <formula>NOT(ISERROR(SEARCH("C3",AA43)))</formula>
    </cfRule>
    <cfRule type="containsText" dxfId="5" priority="5328" operator="between" text="C3">
      <formula>NOT(ISERROR(SEARCH("C3",AA43)))</formula>
    </cfRule>
    <cfRule type="containsText" dxfId="6" priority="5329" operator="between" text="C3">
      <formula>NOT(ISERROR(SEARCH("C3",AA43)))</formula>
    </cfRule>
    <cfRule type="containsText" dxfId="7" priority="5330" operator="between" text="C3">
      <formula>NOT(ISERROR(SEARCH("C3",AA43)))</formula>
    </cfRule>
    <cfRule type="containsText" dxfId="8" priority="5331" operator="between" text="WFH">
      <formula>NOT(ISERROR(SEARCH("WFH",AA43)))</formula>
    </cfRule>
    <cfRule type="containsText" dxfId="1" priority="5332" stopIfTrue="1" operator="between" text="C3">
      <formula>NOT(ISERROR(SEARCH("C3",AA43)))</formula>
    </cfRule>
  </conditionalFormatting>
  <conditionalFormatting sqref="H44">
    <cfRule type="containsText" dxfId="0" priority="5113" operator="between" text="C3">
      <formula>NOT(ISERROR(SEARCH("C3",H44)))</formula>
    </cfRule>
    <cfRule type="containsText" dxfId="1" priority="5114" operator="between" text="EG">
      <formula>NOT(ISERROR(SEARCH("EG",H44)))</formula>
    </cfRule>
    <cfRule type="containsText" dxfId="2" priority="5115" operator="between" text="WFH">
      <formula>NOT(ISERROR(SEARCH("WFH",H44)))</formula>
    </cfRule>
    <cfRule type="containsText" dxfId="3" priority="5116" operator="between" text="C3">
      <formula>NOT(ISERROR(SEARCH("C3",H44)))</formula>
    </cfRule>
    <cfRule type="containsText" dxfId="4" priority="5117" operator="between" text="C3">
      <formula>NOT(ISERROR(SEARCH("C3",H44)))</formula>
    </cfRule>
    <cfRule type="containsText" dxfId="5" priority="5118" operator="between" text="C3">
      <formula>NOT(ISERROR(SEARCH("C3",H44)))</formula>
    </cfRule>
    <cfRule type="containsText" dxfId="6" priority="5119" operator="between" text="C3">
      <formula>NOT(ISERROR(SEARCH("C3",H44)))</formula>
    </cfRule>
    <cfRule type="containsText" dxfId="7" priority="5120" operator="between" text="C3">
      <formula>NOT(ISERROR(SEARCH("C3",H44)))</formula>
    </cfRule>
    <cfRule type="containsText" dxfId="8" priority="5121" operator="between" text="WFH">
      <formula>NOT(ISERROR(SEARCH("WFH",H44)))</formula>
    </cfRule>
    <cfRule type="containsText" dxfId="1" priority="5122" stopIfTrue="1" operator="between" text="C3">
      <formula>NOT(ISERROR(SEARCH("C3",H44)))</formula>
    </cfRule>
  </conditionalFormatting>
  <conditionalFormatting sqref="L44">
    <cfRule type="containsText" dxfId="0" priority="5093" operator="between" text="C3">
      <formula>NOT(ISERROR(SEARCH("C3",L44)))</formula>
    </cfRule>
    <cfRule type="containsText" dxfId="1" priority="5094" operator="between" text="EG">
      <formula>NOT(ISERROR(SEARCH("EG",L44)))</formula>
    </cfRule>
    <cfRule type="containsText" dxfId="2" priority="5095" operator="between" text="WFH">
      <formula>NOT(ISERROR(SEARCH("WFH",L44)))</formula>
    </cfRule>
    <cfRule type="containsText" dxfId="3" priority="5096" operator="between" text="C3">
      <formula>NOT(ISERROR(SEARCH("C3",L44)))</formula>
    </cfRule>
    <cfRule type="containsText" dxfId="4" priority="5097" operator="between" text="C3">
      <formula>NOT(ISERROR(SEARCH("C3",L44)))</formula>
    </cfRule>
    <cfRule type="containsText" dxfId="5" priority="5098" operator="between" text="C3">
      <formula>NOT(ISERROR(SEARCH("C3",L44)))</formula>
    </cfRule>
    <cfRule type="containsText" dxfId="6" priority="5099" operator="between" text="C3">
      <formula>NOT(ISERROR(SEARCH("C3",L44)))</formula>
    </cfRule>
    <cfRule type="containsText" dxfId="7" priority="5100" operator="between" text="C3">
      <formula>NOT(ISERROR(SEARCH("C3",L44)))</formula>
    </cfRule>
    <cfRule type="containsText" dxfId="8" priority="5101" operator="between" text="WFH">
      <formula>NOT(ISERROR(SEARCH("WFH",L44)))</formula>
    </cfRule>
    <cfRule type="containsText" dxfId="1" priority="5102" stopIfTrue="1" operator="between" text="C3">
      <formula>NOT(ISERROR(SEARCH("C3",L44)))</formula>
    </cfRule>
  </conditionalFormatting>
  <conditionalFormatting sqref="P44">
    <cfRule type="containsText" dxfId="0" priority="4913" operator="between" text="C3">
      <formula>NOT(ISERROR(SEARCH("C3",P44)))</formula>
    </cfRule>
    <cfRule type="containsText" dxfId="1" priority="4914" operator="between" text="EG">
      <formula>NOT(ISERROR(SEARCH("EG",P44)))</formula>
    </cfRule>
    <cfRule type="containsText" dxfId="2" priority="4915" operator="between" text="WFH">
      <formula>NOT(ISERROR(SEARCH("WFH",P44)))</formula>
    </cfRule>
    <cfRule type="containsText" dxfId="3" priority="4916" operator="between" text="C3">
      <formula>NOT(ISERROR(SEARCH("C3",P44)))</formula>
    </cfRule>
    <cfRule type="containsText" dxfId="4" priority="4917" operator="between" text="C3">
      <formula>NOT(ISERROR(SEARCH("C3",P44)))</formula>
    </cfRule>
    <cfRule type="containsText" dxfId="5" priority="4918" operator="between" text="C3">
      <formula>NOT(ISERROR(SEARCH("C3",P44)))</formula>
    </cfRule>
    <cfRule type="containsText" dxfId="6" priority="4919" operator="between" text="C3">
      <formula>NOT(ISERROR(SEARCH("C3",P44)))</formula>
    </cfRule>
    <cfRule type="containsText" dxfId="7" priority="4920" operator="between" text="C3">
      <formula>NOT(ISERROR(SEARCH("C3",P44)))</formula>
    </cfRule>
    <cfRule type="containsText" dxfId="8" priority="4921" operator="between" text="WFH">
      <formula>NOT(ISERROR(SEARCH("WFH",P44)))</formula>
    </cfRule>
    <cfRule type="containsText" dxfId="1" priority="4922" stopIfTrue="1" operator="between" text="C3">
      <formula>NOT(ISERROR(SEARCH("C3",P44)))</formula>
    </cfRule>
  </conditionalFormatting>
  <conditionalFormatting sqref="U44">
    <cfRule type="containsText" dxfId="0" priority="4893" operator="between" text="C3">
      <formula>NOT(ISERROR(SEARCH("C3",U44)))</formula>
    </cfRule>
    <cfRule type="containsText" dxfId="1" priority="4894" operator="between" text="EG">
      <formula>NOT(ISERROR(SEARCH("EG",U44)))</formula>
    </cfRule>
    <cfRule type="containsText" dxfId="2" priority="4895" operator="between" text="WFH">
      <formula>NOT(ISERROR(SEARCH("WFH",U44)))</formula>
    </cfRule>
    <cfRule type="containsText" dxfId="3" priority="4896" operator="between" text="C3">
      <formula>NOT(ISERROR(SEARCH("C3",U44)))</formula>
    </cfRule>
    <cfRule type="containsText" dxfId="4" priority="4897" operator="between" text="C3">
      <formula>NOT(ISERROR(SEARCH("C3",U44)))</formula>
    </cfRule>
    <cfRule type="containsText" dxfId="5" priority="4898" operator="between" text="C3">
      <formula>NOT(ISERROR(SEARCH("C3",U44)))</formula>
    </cfRule>
    <cfRule type="containsText" dxfId="6" priority="4899" operator="between" text="C3">
      <formula>NOT(ISERROR(SEARCH("C3",U44)))</formula>
    </cfRule>
    <cfRule type="containsText" dxfId="7" priority="4900" operator="between" text="C3">
      <formula>NOT(ISERROR(SEARCH("C3",U44)))</formula>
    </cfRule>
    <cfRule type="containsText" dxfId="8" priority="4901" operator="between" text="WFH">
      <formula>NOT(ISERROR(SEARCH("WFH",U44)))</formula>
    </cfRule>
    <cfRule type="containsText" dxfId="1" priority="4902" stopIfTrue="1" operator="between" text="C3">
      <formula>NOT(ISERROR(SEARCH("C3",U44)))</formula>
    </cfRule>
  </conditionalFormatting>
  <conditionalFormatting sqref="AA44">
    <cfRule type="containsText" dxfId="0" priority="5363" operator="between" text="C3">
      <formula>NOT(ISERROR(SEARCH("C3",AA44)))</formula>
    </cfRule>
    <cfRule type="containsText" dxfId="1" priority="5364" operator="between" text="EG">
      <formula>NOT(ISERROR(SEARCH("EG",AA44)))</formula>
    </cfRule>
    <cfRule type="containsText" dxfId="2" priority="5365" operator="between" text="WFH">
      <formula>NOT(ISERROR(SEARCH("WFH",AA44)))</formula>
    </cfRule>
    <cfRule type="containsText" dxfId="3" priority="5366" operator="between" text="C3">
      <formula>NOT(ISERROR(SEARCH("C3",AA44)))</formula>
    </cfRule>
    <cfRule type="containsText" dxfId="4" priority="5367" operator="between" text="C3">
      <formula>NOT(ISERROR(SEARCH("C3",AA44)))</formula>
    </cfRule>
    <cfRule type="containsText" dxfId="5" priority="5368" operator="between" text="C3">
      <formula>NOT(ISERROR(SEARCH("C3",AA44)))</formula>
    </cfRule>
    <cfRule type="containsText" dxfId="6" priority="5369" operator="between" text="C3">
      <formula>NOT(ISERROR(SEARCH("C3",AA44)))</formula>
    </cfRule>
    <cfRule type="containsText" dxfId="7" priority="5370" operator="between" text="C3">
      <formula>NOT(ISERROR(SEARCH("C3",AA44)))</formula>
    </cfRule>
    <cfRule type="containsText" dxfId="8" priority="5371" operator="between" text="WFH">
      <formula>NOT(ISERROR(SEARCH("WFH",AA44)))</formula>
    </cfRule>
    <cfRule type="containsText" dxfId="1" priority="5372" stopIfTrue="1" operator="between" text="C3">
      <formula>NOT(ISERROR(SEARCH("C3",AA44)))</formula>
    </cfRule>
  </conditionalFormatting>
  <conditionalFormatting sqref="I45">
    <cfRule type="containsText" dxfId="0" priority="4943" operator="between" text="C3">
      <formula>NOT(ISERROR(SEARCH("C3",I45)))</formula>
    </cfRule>
    <cfRule type="containsText" dxfId="1" priority="4944" operator="between" text="EG">
      <formula>NOT(ISERROR(SEARCH("EG",I45)))</formula>
    </cfRule>
    <cfRule type="containsText" dxfId="2" priority="4945" operator="between" text="WFH">
      <formula>NOT(ISERROR(SEARCH("WFH",I45)))</formula>
    </cfRule>
    <cfRule type="containsText" dxfId="3" priority="4946" operator="between" text="C3">
      <formula>NOT(ISERROR(SEARCH("C3",I45)))</formula>
    </cfRule>
    <cfRule type="containsText" dxfId="4" priority="4947" operator="between" text="C3">
      <formula>NOT(ISERROR(SEARCH("C3",I45)))</formula>
    </cfRule>
    <cfRule type="containsText" dxfId="5" priority="4948" operator="between" text="C3">
      <formula>NOT(ISERROR(SEARCH("C3",I45)))</formula>
    </cfRule>
    <cfRule type="containsText" dxfId="6" priority="4949" operator="between" text="C3">
      <formula>NOT(ISERROR(SEARCH("C3",I45)))</formula>
    </cfRule>
    <cfRule type="containsText" dxfId="7" priority="4950" operator="between" text="C3">
      <formula>NOT(ISERROR(SEARCH("C3",I45)))</formula>
    </cfRule>
    <cfRule type="containsText" dxfId="8" priority="4951" operator="between" text="WFH">
      <formula>NOT(ISERROR(SEARCH("WFH",I45)))</formula>
    </cfRule>
    <cfRule type="containsText" dxfId="1" priority="4952" stopIfTrue="1" operator="between" text="C3">
      <formula>NOT(ISERROR(SEARCH("C3",I45)))</formula>
    </cfRule>
  </conditionalFormatting>
  <conditionalFormatting sqref="M45">
    <cfRule type="containsText" dxfId="0" priority="4933" operator="between" text="C3">
      <formula>NOT(ISERROR(SEARCH("C3",M45)))</formula>
    </cfRule>
    <cfRule type="containsText" dxfId="1" priority="4934" operator="between" text="EG">
      <formula>NOT(ISERROR(SEARCH("EG",M45)))</formula>
    </cfRule>
    <cfRule type="containsText" dxfId="2" priority="4935" operator="between" text="WFH">
      <formula>NOT(ISERROR(SEARCH("WFH",M45)))</formula>
    </cfRule>
    <cfRule type="containsText" dxfId="3" priority="4936" operator="between" text="C3">
      <formula>NOT(ISERROR(SEARCH("C3",M45)))</formula>
    </cfRule>
    <cfRule type="containsText" dxfId="4" priority="4937" operator="between" text="C3">
      <formula>NOT(ISERROR(SEARCH("C3",M45)))</formula>
    </cfRule>
    <cfRule type="containsText" dxfId="5" priority="4938" operator="between" text="C3">
      <formula>NOT(ISERROR(SEARCH("C3",M45)))</formula>
    </cfRule>
    <cfRule type="containsText" dxfId="6" priority="4939" operator="between" text="C3">
      <formula>NOT(ISERROR(SEARCH("C3",M45)))</formula>
    </cfRule>
    <cfRule type="containsText" dxfId="7" priority="4940" operator="between" text="C3">
      <formula>NOT(ISERROR(SEARCH("C3",M45)))</formula>
    </cfRule>
    <cfRule type="containsText" dxfId="8" priority="4941" operator="between" text="WFH">
      <formula>NOT(ISERROR(SEARCH("WFH",M45)))</formula>
    </cfRule>
    <cfRule type="containsText" dxfId="1" priority="4942" stopIfTrue="1" operator="between" text="C3">
      <formula>NOT(ISERROR(SEARCH("C3",M45)))</formula>
    </cfRule>
  </conditionalFormatting>
  <conditionalFormatting sqref="Q45">
    <cfRule type="containsText" dxfId="0" priority="4923" operator="between" text="C3">
      <formula>NOT(ISERROR(SEARCH("C3",Q45)))</formula>
    </cfRule>
    <cfRule type="containsText" dxfId="1" priority="4924" operator="between" text="EG">
      <formula>NOT(ISERROR(SEARCH("EG",Q45)))</formula>
    </cfRule>
    <cfRule type="containsText" dxfId="2" priority="4925" operator="between" text="WFH">
      <formula>NOT(ISERROR(SEARCH("WFH",Q45)))</formula>
    </cfRule>
    <cfRule type="containsText" dxfId="3" priority="4926" operator="between" text="C3">
      <formula>NOT(ISERROR(SEARCH("C3",Q45)))</formula>
    </cfRule>
    <cfRule type="containsText" dxfId="4" priority="4927" operator="between" text="C3">
      <formula>NOT(ISERROR(SEARCH("C3",Q45)))</formula>
    </cfRule>
    <cfRule type="containsText" dxfId="5" priority="4928" operator="between" text="C3">
      <formula>NOT(ISERROR(SEARCH("C3",Q45)))</formula>
    </cfRule>
    <cfRule type="containsText" dxfId="6" priority="4929" operator="between" text="C3">
      <formula>NOT(ISERROR(SEARCH("C3",Q45)))</formula>
    </cfRule>
    <cfRule type="containsText" dxfId="7" priority="4930" operator="between" text="C3">
      <formula>NOT(ISERROR(SEARCH("C3",Q45)))</formula>
    </cfRule>
    <cfRule type="containsText" dxfId="8" priority="4931" operator="between" text="WFH">
      <formula>NOT(ISERROR(SEARCH("WFH",Q45)))</formula>
    </cfRule>
    <cfRule type="containsText" dxfId="1" priority="4932" stopIfTrue="1" operator="between" text="C3">
      <formula>NOT(ISERROR(SEARCH("C3",Q45)))</formula>
    </cfRule>
  </conditionalFormatting>
  <conditionalFormatting sqref="U45">
    <cfRule type="containsText" dxfId="0" priority="4903" operator="between" text="C3">
      <formula>NOT(ISERROR(SEARCH("C3",U45)))</formula>
    </cfRule>
    <cfRule type="containsText" dxfId="1" priority="4904" operator="between" text="EG">
      <formula>NOT(ISERROR(SEARCH("EG",U45)))</formula>
    </cfRule>
    <cfRule type="containsText" dxfId="2" priority="4905" operator="between" text="WFH">
      <formula>NOT(ISERROR(SEARCH("WFH",U45)))</formula>
    </cfRule>
    <cfRule type="containsText" dxfId="3" priority="4906" operator="between" text="C3">
      <formula>NOT(ISERROR(SEARCH("C3",U45)))</formula>
    </cfRule>
    <cfRule type="containsText" dxfId="4" priority="4907" operator="between" text="C3">
      <formula>NOT(ISERROR(SEARCH("C3",U45)))</formula>
    </cfRule>
    <cfRule type="containsText" dxfId="5" priority="4908" operator="between" text="C3">
      <formula>NOT(ISERROR(SEARCH("C3",U45)))</formula>
    </cfRule>
    <cfRule type="containsText" dxfId="6" priority="4909" operator="between" text="C3">
      <formula>NOT(ISERROR(SEARCH("C3",U45)))</formula>
    </cfRule>
    <cfRule type="containsText" dxfId="7" priority="4910" operator="between" text="C3">
      <formula>NOT(ISERROR(SEARCH("C3",U45)))</formula>
    </cfRule>
    <cfRule type="containsText" dxfId="8" priority="4911" operator="between" text="WFH">
      <formula>NOT(ISERROR(SEARCH("WFH",U45)))</formula>
    </cfRule>
    <cfRule type="containsText" dxfId="1" priority="4912" stopIfTrue="1" operator="between" text="C3">
      <formula>NOT(ISERROR(SEARCH("C3",U45)))</formula>
    </cfRule>
  </conditionalFormatting>
  <conditionalFormatting sqref="Y45">
    <cfRule type="containsText" dxfId="0" priority="4863" operator="between" text="C3">
      <formula>NOT(ISERROR(SEARCH("C3",Y45)))</formula>
    </cfRule>
    <cfRule type="containsText" dxfId="1" priority="4864" operator="between" text="EG">
      <formula>NOT(ISERROR(SEARCH("EG",Y45)))</formula>
    </cfRule>
    <cfRule type="containsText" dxfId="2" priority="4865" operator="between" text="WFH">
      <formula>NOT(ISERROR(SEARCH("WFH",Y45)))</formula>
    </cfRule>
    <cfRule type="containsText" dxfId="3" priority="4866" operator="between" text="C3">
      <formula>NOT(ISERROR(SEARCH("C3",Y45)))</formula>
    </cfRule>
    <cfRule type="containsText" dxfId="4" priority="4867" operator="between" text="C3">
      <formula>NOT(ISERROR(SEARCH("C3",Y45)))</formula>
    </cfRule>
    <cfRule type="containsText" dxfId="5" priority="4868" operator="between" text="C3">
      <formula>NOT(ISERROR(SEARCH("C3",Y45)))</formula>
    </cfRule>
    <cfRule type="containsText" dxfId="6" priority="4869" operator="between" text="C3">
      <formula>NOT(ISERROR(SEARCH("C3",Y45)))</formula>
    </cfRule>
    <cfRule type="containsText" dxfId="7" priority="4870" operator="between" text="C3">
      <formula>NOT(ISERROR(SEARCH("C3",Y45)))</formula>
    </cfRule>
    <cfRule type="containsText" dxfId="8" priority="4871" operator="between" text="WFH">
      <formula>NOT(ISERROR(SEARCH("WFH",Y45)))</formula>
    </cfRule>
    <cfRule type="containsText" dxfId="1" priority="4872" stopIfTrue="1" operator="between" text="C3">
      <formula>NOT(ISERROR(SEARCH("C3",Y45)))</formula>
    </cfRule>
  </conditionalFormatting>
  <conditionalFormatting sqref="H46">
    <cfRule type="containsText" dxfId="0" priority="4633" operator="between" text="C3">
      <formula>NOT(ISERROR(SEARCH("C3",H46)))</formula>
    </cfRule>
    <cfRule type="containsText" dxfId="1" priority="4634" operator="between" text="EG">
      <formula>NOT(ISERROR(SEARCH("EG",H46)))</formula>
    </cfRule>
    <cfRule type="containsText" dxfId="2" priority="4635" operator="between" text="WFH">
      <formula>NOT(ISERROR(SEARCH("WFH",H46)))</formula>
    </cfRule>
    <cfRule type="containsText" dxfId="3" priority="4636" operator="between" text="C3">
      <formula>NOT(ISERROR(SEARCH("C3",H46)))</formula>
    </cfRule>
    <cfRule type="containsText" dxfId="4" priority="4637" operator="between" text="C3">
      <formula>NOT(ISERROR(SEARCH("C3",H46)))</formula>
    </cfRule>
    <cfRule type="containsText" dxfId="5" priority="4638" operator="between" text="C3">
      <formula>NOT(ISERROR(SEARCH("C3",H46)))</formula>
    </cfRule>
    <cfRule type="containsText" dxfId="6" priority="4639" operator="between" text="C3">
      <formula>NOT(ISERROR(SEARCH("C3",H46)))</formula>
    </cfRule>
    <cfRule type="containsText" dxfId="7" priority="4640" operator="between" text="C3">
      <formula>NOT(ISERROR(SEARCH("C3",H46)))</formula>
    </cfRule>
    <cfRule type="containsText" dxfId="8" priority="4641" operator="between" text="WFH">
      <formula>NOT(ISERROR(SEARCH("WFH",H46)))</formula>
    </cfRule>
    <cfRule type="containsText" dxfId="1" priority="4642" stopIfTrue="1" operator="between" text="C3">
      <formula>NOT(ISERROR(SEARCH("C3",H46)))</formula>
    </cfRule>
  </conditionalFormatting>
  <conditionalFormatting sqref="L46">
    <cfRule type="containsText" dxfId="0" priority="4623" operator="between" text="C3">
      <formula>NOT(ISERROR(SEARCH("C3",L46)))</formula>
    </cfRule>
    <cfRule type="containsText" dxfId="1" priority="4624" operator="between" text="EG">
      <formula>NOT(ISERROR(SEARCH("EG",L46)))</formula>
    </cfRule>
    <cfRule type="containsText" dxfId="2" priority="4625" operator="between" text="WFH">
      <formula>NOT(ISERROR(SEARCH("WFH",L46)))</formula>
    </cfRule>
    <cfRule type="containsText" dxfId="3" priority="4626" operator="between" text="C3">
      <formula>NOT(ISERROR(SEARCH("C3",L46)))</formula>
    </cfRule>
    <cfRule type="containsText" dxfId="4" priority="4627" operator="between" text="C3">
      <formula>NOT(ISERROR(SEARCH("C3",L46)))</formula>
    </cfRule>
    <cfRule type="containsText" dxfId="5" priority="4628" operator="between" text="C3">
      <formula>NOT(ISERROR(SEARCH("C3",L46)))</formula>
    </cfRule>
    <cfRule type="containsText" dxfId="6" priority="4629" operator="between" text="C3">
      <formula>NOT(ISERROR(SEARCH("C3",L46)))</formula>
    </cfRule>
    <cfRule type="containsText" dxfId="7" priority="4630" operator="between" text="C3">
      <formula>NOT(ISERROR(SEARCH("C3",L46)))</formula>
    </cfRule>
    <cfRule type="containsText" dxfId="8" priority="4631" operator="between" text="WFH">
      <formula>NOT(ISERROR(SEARCH("WFH",L46)))</formula>
    </cfRule>
    <cfRule type="containsText" dxfId="1" priority="4632" stopIfTrue="1" operator="between" text="C3">
      <formula>NOT(ISERROR(SEARCH("C3",L46)))</formula>
    </cfRule>
  </conditionalFormatting>
  <conditionalFormatting sqref="P46">
    <cfRule type="containsText" dxfId="0" priority="4603" operator="between" text="C3">
      <formula>NOT(ISERROR(SEARCH("C3",P46)))</formula>
    </cfRule>
    <cfRule type="containsText" dxfId="1" priority="4604" operator="between" text="EG">
      <formula>NOT(ISERROR(SEARCH("EG",P46)))</formula>
    </cfRule>
    <cfRule type="containsText" dxfId="2" priority="4605" operator="between" text="WFH">
      <formula>NOT(ISERROR(SEARCH("WFH",P46)))</formula>
    </cfRule>
    <cfRule type="containsText" dxfId="3" priority="4606" operator="between" text="C3">
      <formula>NOT(ISERROR(SEARCH("C3",P46)))</formula>
    </cfRule>
    <cfRule type="containsText" dxfId="4" priority="4607" operator="between" text="C3">
      <formula>NOT(ISERROR(SEARCH("C3",P46)))</formula>
    </cfRule>
    <cfRule type="containsText" dxfId="5" priority="4608" operator="between" text="C3">
      <formula>NOT(ISERROR(SEARCH("C3",P46)))</formula>
    </cfRule>
    <cfRule type="containsText" dxfId="6" priority="4609" operator="between" text="C3">
      <formula>NOT(ISERROR(SEARCH("C3",P46)))</formula>
    </cfRule>
    <cfRule type="containsText" dxfId="7" priority="4610" operator="between" text="C3">
      <formula>NOT(ISERROR(SEARCH("C3",P46)))</formula>
    </cfRule>
    <cfRule type="containsText" dxfId="8" priority="4611" operator="between" text="WFH">
      <formula>NOT(ISERROR(SEARCH("WFH",P46)))</formula>
    </cfRule>
    <cfRule type="containsText" dxfId="1" priority="4612" stopIfTrue="1" operator="between" text="C3">
      <formula>NOT(ISERROR(SEARCH("C3",P46)))</formula>
    </cfRule>
  </conditionalFormatting>
  <conditionalFormatting sqref="T46">
    <cfRule type="containsText" dxfId="0" priority="5343" operator="between" text="C3">
      <formula>NOT(ISERROR(SEARCH("C3",T46)))</formula>
    </cfRule>
    <cfRule type="containsText" dxfId="1" priority="5344" operator="between" text="EG">
      <formula>NOT(ISERROR(SEARCH("EG",T46)))</formula>
    </cfRule>
    <cfRule type="containsText" dxfId="2" priority="5345" operator="between" text="WFH">
      <formula>NOT(ISERROR(SEARCH("WFH",T46)))</formula>
    </cfRule>
    <cfRule type="containsText" dxfId="3" priority="5346" operator="between" text="C3">
      <formula>NOT(ISERROR(SEARCH("C3",T46)))</formula>
    </cfRule>
    <cfRule type="containsText" dxfId="4" priority="5347" operator="between" text="C3">
      <formula>NOT(ISERROR(SEARCH("C3",T46)))</formula>
    </cfRule>
    <cfRule type="containsText" dxfId="5" priority="5348" operator="between" text="C3">
      <formula>NOT(ISERROR(SEARCH("C3",T46)))</formula>
    </cfRule>
    <cfRule type="containsText" dxfId="6" priority="5349" operator="between" text="C3">
      <formula>NOT(ISERROR(SEARCH("C3",T46)))</formula>
    </cfRule>
    <cfRule type="containsText" dxfId="7" priority="5350" operator="between" text="C3">
      <formula>NOT(ISERROR(SEARCH("C3",T46)))</formula>
    </cfRule>
    <cfRule type="containsText" dxfId="8" priority="5351" operator="between" text="WFH">
      <formula>NOT(ISERROR(SEARCH("WFH",T46)))</formula>
    </cfRule>
    <cfRule type="containsText" dxfId="1" priority="5352" stopIfTrue="1" operator="between" text="C3">
      <formula>NOT(ISERROR(SEARCH("C3",T46)))</formula>
    </cfRule>
  </conditionalFormatting>
  <conditionalFormatting sqref="X46">
    <cfRule type="containsText" dxfId="0" priority="5013" operator="between" text="C3">
      <formula>NOT(ISERROR(SEARCH("C3",X46)))</formula>
    </cfRule>
    <cfRule type="containsText" dxfId="1" priority="5014" operator="between" text="EG">
      <formula>NOT(ISERROR(SEARCH("EG",X46)))</formula>
    </cfRule>
    <cfRule type="containsText" dxfId="2" priority="5015" operator="between" text="WFH">
      <formula>NOT(ISERROR(SEARCH("WFH",X46)))</formula>
    </cfRule>
    <cfRule type="containsText" dxfId="3" priority="5016" operator="between" text="C3">
      <formula>NOT(ISERROR(SEARCH("C3",X46)))</formula>
    </cfRule>
    <cfRule type="containsText" dxfId="4" priority="5017" operator="between" text="C3">
      <formula>NOT(ISERROR(SEARCH("C3",X46)))</formula>
    </cfRule>
    <cfRule type="containsText" dxfId="5" priority="5018" operator="between" text="C3">
      <formula>NOT(ISERROR(SEARCH("C3",X46)))</formula>
    </cfRule>
    <cfRule type="containsText" dxfId="6" priority="5019" operator="between" text="C3">
      <formula>NOT(ISERROR(SEARCH("C3",X46)))</formula>
    </cfRule>
    <cfRule type="containsText" dxfId="7" priority="5020" operator="between" text="C3">
      <formula>NOT(ISERROR(SEARCH("C3",X46)))</formula>
    </cfRule>
    <cfRule type="containsText" dxfId="8" priority="5021" operator="between" text="WFH">
      <formula>NOT(ISERROR(SEARCH("WFH",X46)))</formula>
    </cfRule>
    <cfRule type="containsText" dxfId="1" priority="5022" stopIfTrue="1" operator="between" text="C3">
      <formula>NOT(ISERROR(SEARCH("C3",X46)))</formula>
    </cfRule>
  </conditionalFormatting>
  <conditionalFormatting sqref="F47">
    <cfRule type="containsText" dxfId="0" priority="5143" operator="between" text="C3">
      <formula>NOT(ISERROR(SEARCH("C3",F47)))</formula>
    </cfRule>
    <cfRule type="containsText" dxfId="1" priority="5144" operator="between" text="EG">
      <formula>NOT(ISERROR(SEARCH("EG",F47)))</formula>
    </cfRule>
    <cfRule type="containsText" dxfId="2" priority="5145" operator="between" text="WFH">
      <formula>NOT(ISERROR(SEARCH("WFH",F47)))</formula>
    </cfRule>
    <cfRule type="containsText" dxfId="3" priority="5146" operator="between" text="C3">
      <formula>NOT(ISERROR(SEARCH("C3",F47)))</formula>
    </cfRule>
    <cfRule type="containsText" dxfId="4" priority="5147" operator="between" text="C3">
      <formula>NOT(ISERROR(SEARCH("C3",F47)))</formula>
    </cfRule>
    <cfRule type="containsText" dxfId="5" priority="5148" operator="between" text="C3">
      <formula>NOT(ISERROR(SEARCH("C3",F47)))</formula>
    </cfRule>
    <cfRule type="containsText" dxfId="6" priority="5149" operator="between" text="C3">
      <formula>NOT(ISERROR(SEARCH("C3",F47)))</formula>
    </cfRule>
    <cfRule type="containsText" dxfId="7" priority="5150" operator="between" text="C3">
      <formula>NOT(ISERROR(SEARCH("C3",F47)))</formula>
    </cfRule>
    <cfRule type="containsText" dxfId="8" priority="5151" operator="between" text="WFH">
      <formula>NOT(ISERROR(SEARCH("WFH",F47)))</formula>
    </cfRule>
    <cfRule type="containsText" dxfId="1" priority="5152" stopIfTrue="1" operator="between" text="C3">
      <formula>NOT(ISERROR(SEARCH("C3",F47)))</formula>
    </cfRule>
  </conditionalFormatting>
  <conditionalFormatting sqref="J47">
    <cfRule type="containsText" dxfId="0" priority="5103" operator="between" text="C3">
      <formula>NOT(ISERROR(SEARCH("C3",J47)))</formula>
    </cfRule>
    <cfRule type="containsText" dxfId="1" priority="5104" operator="between" text="EG">
      <formula>NOT(ISERROR(SEARCH("EG",J47)))</formula>
    </cfRule>
    <cfRule type="containsText" dxfId="2" priority="5105" operator="between" text="WFH">
      <formula>NOT(ISERROR(SEARCH("WFH",J47)))</formula>
    </cfRule>
    <cfRule type="containsText" dxfId="3" priority="5106" operator="between" text="C3">
      <formula>NOT(ISERROR(SEARCH("C3",J47)))</formula>
    </cfRule>
    <cfRule type="containsText" dxfId="4" priority="5107" operator="between" text="C3">
      <formula>NOT(ISERROR(SEARCH("C3",J47)))</formula>
    </cfRule>
    <cfRule type="containsText" dxfId="5" priority="5108" operator="between" text="C3">
      <formula>NOT(ISERROR(SEARCH("C3",J47)))</formula>
    </cfRule>
    <cfRule type="containsText" dxfId="6" priority="5109" operator="between" text="C3">
      <formula>NOT(ISERROR(SEARCH("C3",J47)))</formula>
    </cfRule>
    <cfRule type="containsText" dxfId="7" priority="5110" operator="between" text="C3">
      <formula>NOT(ISERROR(SEARCH("C3",J47)))</formula>
    </cfRule>
    <cfRule type="containsText" dxfId="8" priority="5111" operator="between" text="WFH">
      <formula>NOT(ISERROR(SEARCH("WFH",J47)))</formula>
    </cfRule>
    <cfRule type="containsText" dxfId="1" priority="5112" stopIfTrue="1" operator="between" text="C3">
      <formula>NOT(ISERROR(SEARCH("C3",J47)))</formula>
    </cfRule>
  </conditionalFormatting>
  <conditionalFormatting sqref="N47">
    <cfRule type="containsText" dxfId="0" priority="5083" operator="between" text="C3">
      <formula>NOT(ISERROR(SEARCH("C3",N47)))</formula>
    </cfRule>
    <cfRule type="containsText" dxfId="1" priority="5084" operator="between" text="EG">
      <formula>NOT(ISERROR(SEARCH("EG",N47)))</formula>
    </cfRule>
    <cfRule type="containsText" dxfId="2" priority="5085" operator="between" text="WFH">
      <formula>NOT(ISERROR(SEARCH("WFH",N47)))</formula>
    </cfRule>
    <cfRule type="containsText" dxfId="3" priority="5086" operator="between" text="C3">
      <formula>NOT(ISERROR(SEARCH("C3",N47)))</formula>
    </cfRule>
    <cfRule type="containsText" dxfId="4" priority="5087" operator="between" text="C3">
      <formula>NOT(ISERROR(SEARCH("C3",N47)))</formula>
    </cfRule>
    <cfRule type="containsText" dxfId="5" priority="5088" operator="between" text="C3">
      <formula>NOT(ISERROR(SEARCH("C3",N47)))</formula>
    </cfRule>
    <cfRule type="containsText" dxfId="6" priority="5089" operator="between" text="C3">
      <formula>NOT(ISERROR(SEARCH("C3",N47)))</formula>
    </cfRule>
    <cfRule type="containsText" dxfId="7" priority="5090" operator="between" text="C3">
      <formula>NOT(ISERROR(SEARCH("C3",N47)))</formula>
    </cfRule>
    <cfRule type="containsText" dxfId="8" priority="5091" operator="between" text="WFH">
      <formula>NOT(ISERROR(SEARCH("WFH",N47)))</formula>
    </cfRule>
    <cfRule type="containsText" dxfId="1" priority="5092" stopIfTrue="1" operator="between" text="C3">
      <formula>NOT(ISERROR(SEARCH("C3",N47)))</formula>
    </cfRule>
  </conditionalFormatting>
  <conditionalFormatting sqref="S47">
    <cfRule type="containsText" dxfId="0" priority="5053" operator="between" text="C3">
      <formula>NOT(ISERROR(SEARCH("C3",S47)))</formula>
    </cfRule>
    <cfRule type="containsText" dxfId="1" priority="5054" operator="between" text="EG">
      <formula>NOT(ISERROR(SEARCH("EG",S47)))</formula>
    </cfRule>
    <cfRule type="containsText" dxfId="2" priority="5055" operator="between" text="WFH">
      <formula>NOT(ISERROR(SEARCH("WFH",S47)))</formula>
    </cfRule>
    <cfRule type="containsText" dxfId="3" priority="5056" operator="between" text="C3">
      <formula>NOT(ISERROR(SEARCH("C3",S47)))</formula>
    </cfRule>
    <cfRule type="containsText" dxfId="4" priority="5057" operator="between" text="C3">
      <formula>NOT(ISERROR(SEARCH("C3",S47)))</formula>
    </cfRule>
    <cfRule type="containsText" dxfId="5" priority="5058" operator="between" text="C3">
      <formula>NOT(ISERROR(SEARCH("C3",S47)))</formula>
    </cfRule>
    <cfRule type="containsText" dxfId="6" priority="5059" operator="between" text="C3">
      <formula>NOT(ISERROR(SEARCH("C3",S47)))</formula>
    </cfRule>
    <cfRule type="containsText" dxfId="7" priority="5060" operator="between" text="C3">
      <formula>NOT(ISERROR(SEARCH("C3",S47)))</formula>
    </cfRule>
    <cfRule type="containsText" dxfId="8" priority="5061" operator="between" text="WFH">
      <formula>NOT(ISERROR(SEARCH("WFH",S47)))</formula>
    </cfRule>
    <cfRule type="containsText" dxfId="1" priority="5062" stopIfTrue="1" operator="between" text="C3">
      <formula>NOT(ISERROR(SEARCH("C3",S47)))</formula>
    </cfRule>
  </conditionalFormatting>
  <conditionalFormatting sqref="W47">
    <cfRule type="containsText" dxfId="0" priority="5023" operator="between" text="C3">
      <formula>NOT(ISERROR(SEARCH("C3",W47)))</formula>
    </cfRule>
    <cfRule type="containsText" dxfId="1" priority="5024" operator="between" text="EG">
      <formula>NOT(ISERROR(SEARCH("EG",W47)))</formula>
    </cfRule>
    <cfRule type="containsText" dxfId="2" priority="5025" operator="between" text="WFH">
      <formula>NOT(ISERROR(SEARCH("WFH",W47)))</formula>
    </cfRule>
    <cfRule type="containsText" dxfId="3" priority="5026" operator="between" text="C3">
      <formula>NOT(ISERROR(SEARCH("C3",W47)))</formula>
    </cfRule>
    <cfRule type="containsText" dxfId="4" priority="5027" operator="between" text="C3">
      <formula>NOT(ISERROR(SEARCH("C3",W47)))</formula>
    </cfRule>
    <cfRule type="containsText" dxfId="5" priority="5028" operator="between" text="C3">
      <formula>NOT(ISERROR(SEARCH("C3",W47)))</formula>
    </cfRule>
    <cfRule type="containsText" dxfId="6" priority="5029" operator="between" text="C3">
      <formula>NOT(ISERROR(SEARCH("C3",W47)))</formula>
    </cfRule>
    <cfRule type="containsText" dxfId="7" priority="5030" operator="between" text="C3">
      <formula>NOT(ISERROR(SEARCH("C3",W47)))</formula>
    </cfRule>
    <cfRule type="containsText" dxfId="8" priority="5031" operator="between" text="WFH">
      <formula>NOT(ISERROR(SEARCH("WFH",W47)))</formula>
    </cfRule>
    <cfRule type="containsText" dxfId="1" priority="5032" stopIfTrue="1" operator="between" text="C3">
      <formula>NOT(ISERROR(SEARCH("C3",W47)))</formula>
    </cfRule>
  </conditionalFormatting>
  <conditionalFormatting sqref="F48">
    <cfRule type="containsText" dxfId="0" priority="5153" operator="between" text="C3">
      <formula>NOT(ISERROR(SEARCH("C3",F48)))</formula>
    </cfRule>
    <cfRule type="containsText" dxfId="1" priority="5154" operator="between" text="EG">
      <formula>NOT(ISERROR(SEARCH("EG",F48)))</formula>
    </cfRule>
    <cfRule type="containsText" dxfId="2" priority="5155" operator="between" text="WFH">
      <formula>NOT(ISERROR(SEARCH("WFH",F48)))</formula>
    </cfRule>
    <cfRule type="containsText" dxfId="3" priority="5156" operator="between" text="C3">
      <formula>NOT(ISERROR(SEARCH("C3",F48)))</formula>
    </cfRule>
    <cfRule type="containsText" dxfId="4" priority="5157" operator="between" text="C3">
      <formula>NOT(ISERROR(SEARCH("C3",F48)))</formula>
    </cfRule>
    <cfRule type="containsText" dxfId="5" priority="5158" operator="between" text="C3">
      <formula>NOT(ISERROR(SEARCH("C3",F48)))</formula>
    </cfRule>
    <cfRule type="containsText" dxfId="6" priority="5159" operator="between" text="C3">
      <formula>NOT(ISERROR(SEARCH("C3",F48)))</formula>
    </cfRule>
    <cfRule type="containsText" dxfId="7" priority="5160" operator="between" text="C3">
      <formula>NOT(ISERROR(SEARCH("C3",F48)))</formula>
    </cfRule>
    <cfRule type="containsText" dxfId="8" priority="5161" operator="between" text="WFH">
      <formula>NOT(ISERROR(SEARCH("WFH",F48)))</formula>
    </cfRule>
    <cfRule type="containsText" dxfId="1" priority="5162" stopIfTrue="1" operator="between" text="C3">
      <formula>NOT(ISERROR(SEARCH("C3",F48)))</formula>
    </cfRule>
  </conditionalFormatting>
  <conditionalFormatting sqref="J48">
    <cfRule type="containsText" dxfId="0" priority="4713" operator="between" text="C3">
      <formula>NOT(ISERROR(SEARCH("C3",J48)))</formula>
    </cfRule>
    <cfRule type="containsText" dxfId="1" priority="4714" operator="between" text="EG">
      <formula>NOT(ISERROR(SEARCH("EG",J48)))</formula>
    </cfRule>
    <cfRule type="containsText" dxfId="2" priority="4715" operator="between" text="WFH">
      <formula>NOT(ISERROR(SEARCH("WFH",J48)))</formula>
    </cfRule>
    <cfRule type="containsText" dxfId="3" priority="4716" operator="between" text="C3">
      <formula>NOT(ISERROR(SEARCH("C3",J48)))</formula>
    </cfRule>
    <cfRule type="containsText" dxfId="4" priority="4717" operator="between" text="C3">
      <formula>NOT(ISERROR(SEARCH("C3",J48)))</formula>
    </cfRule>
    <cfRule type="containsText" dxfId="5" priority="4718" operator="between" text="C3">
      <formula>NOT(ISERROR(SEARCH("C3",J48)))</formula>
    </cfRule>
    <cfRule type="containsText" dxfId="6" priority="4719" operator="between" text="C3">
      <formula>NOT(ISERROR(SEARCH("C3",J48)))</formula>
    </cfRule>
    <cfRule type="containsText" dxfId="7" priority="4720" operator="between" text="C3">
      <formula>NOT(ISERROR(SEARCH("C3",J48)))</formula>
    </cfRule>
    <cfRule type="containsText" dxfId="8" priority="4721" operator="between" text="WFH">
      <formula>NOT(ISERROR(SEARCH("WFH",J48)))</formula>
    </cfRule>
    <cfRule type="containsText" dxfId="1" priority="4722" stopIfTrue="1" operator="between" text="C3">
      <formula>NOT(ISERROR(SEARCH("C3",J48)))</formula>
    </cfRule>
  </conditionalFormatting>
  <conditionalFormatting sqref="P48">
    <cfRule type="containsText" dxfId="0" priority="5073" operator="between" text="C3">
      <formula>NOT(ISERROR(SEARCH("C3",P48)))</formula>
    </cfRule>
    <cfRule type="containsText" dxfId="1" priority="5074" operator="between" text="EG">
      <formula>NOT(ISERROR(SEARCH("EG",P48)))</formula>
    </cfRule>
    <cfRule type="containsText" dxfId="2" priority="5075" operator="between" text="WFH">
      <formula>NOT(ISERROR(SEARCH("WFH",P48)))</formula>
    </cfRule>
    <cfRule type="containsText" dxfId="3" priority="5076" operator="between" text="C3">
      <formula>NOT(ISERROR(SEARCH("C3",P48)))</formula>
    </cfRule>
    <cfRule type="containsText" dxfId="4" priority="5077" operator="between" text="C3">
      <formula>NOT(ISERROR(SEARCH("C3",P48)))</formula>
    </cfRule>
    <cfRule type="containsText" dxfId="5" priority="5078" operator="between" text="C3">
      <formula>NOT(ISERROR(SEARCH("C3",P48)))</formula>
    </cfRule>
    <cfRule type="containsText" dxfId="6" priority="5079" operator="between" text="C3">
      <formula>NOT(ISERROR(SEARCH("C3",P48)))</formula>
    </cfRule>
    <cfRule type="containsText" dxfId="7" priority="5080" operator="between" text="C3">
      <formula>NOT(ISERROR(SEARCH("C3",P48)))</formula>
    </cfRule>
    <cfRule type="containsText" dxfId="8" priority="5081" operator="between" text="WFH">
      <formula>NOT(ISERROR(SEARCH("WFH",P48)))</formula>
    </cfRule>
    <cfRule type="containsText" dxfId="1" priority="5082" stopIfTrue="1" operator="between" text="C3">
      <formula>NOT(ISERROR(SEARCH("C3",P48)))</formula>
    </cfRule>
  </conditionalFormatting>
  <conditionalFormatting sqref="U48">
    <cfRule type="containsText" dxfId="0" priority="5033" operator="between" text="C3">
      <formula>NOT(ISERROR(SEARCH("C3",U48)))</formula>
    </cfRule>
    <cfRule type="containsText" dxfId="1" priority="5034" operator="between" text="EG">
      <formula>NOT(ISERROR(SEARCH("EG",U48)))</formula>
    </cfRule>
    <cfRule type="containsText" dxfId="2" priority="5035" operator="between" text="WFH">
      <formula>NOT(ISERROR(SEARCH("WFH",U48)))</formula>
    </cfRule>
    <cfRule type="containsText" dxfId="3" priority="5036" operator="between" text="C3">
      <formula>NOT(ISERROR(SEARCH("C3",U48)))</formula>
    </cfRule>
    <cfRule type="containsText" dxfId="4" priority="5037" operator="between" text="C3">
      <formula>NOT(ISERROR(SEARCH("C3",U48)))</formula>
    </cfRule>
    <cfRule type="containsText" dxfId="5" priority="5038" operator="between" text="C3">
      <formula>NOT(ISERROR(SEARCH("C3",U48)))</formula>
    </cfRule>
    <cfRule type="containsText" dxfId="6" priority="5039" operator="between" text="C3">
      <formula>NOT(ISERROR(SEARCH("C3",U48)))</formula>
    </cfRule>
    <cfRule type="containsText" dxfId="7" priority="5040" operator="between" text="C3">
      <formula>NOT(ISERROR(SEARCH("C3",U48)))</formula>
    </cfRule>
    <cfRule type="containsText" dxfId="8" priority="5041" operator="between" text="WFH">
      <formula>NOT(ISERROR(SEARCH("WFH",U48)))</formula>
    </cfRule>
    <cfRule type="containsText" dxfId="1" priority="5042" stopIfTrue="1" operator="between" text="C3">
      <formula>NOT(ISERROR(SEARCH("C3",U48)))</formula>
    </cfRule>
  </conditionalFormatting>
  <conditionalFormatting sqref="Y48">
    <cfRule type="containsText" dxfId="0" priority="4873" operator="between" text="C3">
      <formula>NOT(ISERROR(SEARCH("C3",Y48)))</formula>
    </cfRule>
    <cfRule type="containsText" dxfId="1" priority="4874" operator="between" text="EG">
      <formula>NOT(ISERROR(SEARCH("EG",Y48)))</formula>
    </cfRule>
    <cfRule type="containsText" dxfId="2" priority="4875" operator="between" text="WFH">
      <formula>NOT(ISERROR(SEARCH("WFH",Y48)))</formula>
    </cfRule>
    <cfRule type="containsText" dxfId="3" priority="4876" operator="between" text="C3">
      <formula>NOT(ISERROR(SEARCH("C3",Y48)))</formula>
    </cfRule>
    <cfRule type="containsText" dxfId="4" priority="4877" operator="between" text="C3">
      <formula>NOT(ISERROR(SEARCH("C3",Y48)))</formula>
    </cfRule>
    <cfRule type="containsText" dxfId="5" priority="4878" operator="between" text="C3">
      <formula>NOT(ISERROR(SEARCH("C3",Y48)))</formula>
    </cfRule>
    <cfRule type="containsText" dxfId="6" priority="4879" operator="between" text="C3">
      <formula>NOT(ISERROR(SEARCH("C3",Y48)))</formula>
    </cfRule>
    <cfRule type="containsText" dxfId="7" priority="4880" operator="between" text="C3">
      <formula>NOT(ISERROR(SEARCH("C3",Y48)))</formula>
    </cfRule>
    <cfRule type="containsText" dxfId="8" priority="4881" operator="between" text="WFH">
      <formula>NOT(ISERROR(SEARCH("WFH",Y48)))</formula>
    </cfRule>
    <cfRule type="containsText" dxfId="1" priority="4882" stopIfTrue="1" operator="between" text="C3">
      <formula>NOT(ISERROR(SEARCH("C3",Y48)))</formula>
    </cfRule>
  </conditionalFormatting>
  <conditionalFormatting sqref="H49">
    <cfRule type="containsText" dxfId="0" priority="4573" operator="between" text="C3">
      <formula>NOT(ISERROR(SEARCH("C3",H49)))</formula>
    </cfRule>
    <cfRule type="containsText" dxfId="1" priority="4574" operator="between" text="EG">
      <formula>NOT(ISERROR(SEARCH("EG",H49)))</formula>
    </cfRule>
    <cfRule type="containsText" dxfId="2" priority="4575" operator="between" text="WFH">
      <formula>NOT(ISERROR(SEARCH("WFH",H49)))</formula>
    </cfRule>
    <cfRule type="containsText" dxfId="3" priority="4576" operator="between" text="C3">
      <formula>NOT(ISERROR(SEARCH("C3",H49)))</formula>
    </cfRule>
    <cfRule type="containsText" dxfId="4" priority="4577" operator="between" text="C3">
      <formula>NOT(ISERROR(SEARCH("C3",H49)))</formula>
    </cfRule>
    <cfRule type="containsText" dxfId="5" priority="4578" operator="between" text="C3">
      <formula>NOT(ISERROR(SEARCH("C3",H49)))</formula>
    </cfRule>
    <cfRule type="containsText" dxfId="6" priority="4579" operator="between" text="C3">
      <formula>NOT(ISERROR(SEARCH("C3",H49)))</formula>
    </cfRule>
    <cfRule type="containsText" dxfId="7" priority="4580" operator="between" text="C3">
      <formula>NOT(ISERROR(SEARCH("C3",H49)))</formula>
    </cfRule>
    <cfRule type="containsText" dxfId="8" priority="4581" operator="between" text="WFH">
      <formula>NOT(ISERROR(SEARCH("WFH",H49)))</formula>
    </cfRule>
    <cfRule type="containsText" dxfId="1" priority="4582" stopIfTrue="1" operator="between" text="C3">
      <formula>NOT(ISERROR(SEARCH("C3",H49)))</formula>
    </cfRule>
  </conditionalFormatting>
  <conditionalFormatting sqref="M49">
    <cfRule type="containsText" dxfId="0" priority="4773" operator="between" text="C3">
      <formula>NOT(ISERROR(SEARCH("C3",M49)))</formula>
    </cfRule>
    <cfRule type="containsText" dxfId="1" priority="4774" operator="between" text="EG">
      <formula>NOT(ISERROR(SEARCH("EG",M49)))</formula>
    </cfRule>
    <cfRule type="containsText" dxfId="2" priority="4775" operator="between" text="WFH">
      <formula>NOT(ISERROR(SEARCH("WFH",M49)))</formula>
    </cfRule>
    <cfRule type="containsText" dxfId="3" priority="4776" operator="between" text="C3">
      <formula>NOT(ISERROR(SEARCH("C3",M49)))</formula>
    </cfRule>
    <cfRule type="containsText" dxfId="4" priority="4777" operator="between" text="C3">
      <formula>NOT(ISERROR(SEARCH("C3",M49)))</formula>
    </cfRule>
    <cfRule type="containsText" dxfId="5" priority="4778" operator="between" text="C3">
      <formula>NOT(ISERROR(SEARCH("C3",M49)))</formula>
    </cfRule>
    <cfRule type="containsText" dxfId="6" priority="4779" operator="between" text="C3">
      <formula>NOT(ISERROR(SEARCH("C3",M49)))</formula>
    </cfRule>
    <cfRule type="containsText" dxfId="7" priority="4780" operator="between" text="C3">
      <formula>NOT(ISERROR(SEARCH("C3",M49)))</formula>
    </cfRule>
    <cfRule type="containsText" dxfId="8" priority="4781" operator="between" text="WFH">
      <formula>NOT(ISERROR(SEARCH("WFH",M49)))</formula>
    </cfRule>
    <cfRule type="containsText" dxfId="1" priority="4782" stopIfTrue="1" operator="between" text="C3">
      <formula>NOT(ISERROR(SEARCH("C3",M49)))</formula>
    </cfRule>
  </conditionalFormatting>
  <conditionalFormatting sqref="S49">
    <cfRule type="containsText" dxfId="0" priority="4553" operator="between" text="C3">
      <formula>NOT(ISERROR(SEARCH("C3",S49)))</formula>
    </cfRule>
    <cfRule type="containsText" dxfId="1" priority="4554" operator="between" text="EG">
      <formula>NOT(ISERROR(SEARCH("EG",S49)))</formula>
    </cfRule>
    <cfRule type="containsText" dxfId="2" priority="4555" operator="between" text="WFH">
      <formula>NOT(ISERROR(SEARCH("WFH",S49)))</formula>
    </cfRule>
    <cfRule type="containsText" dxfId="3" priority="4556" operator="between" text="C3">
      <formula>NOT(ISERROR(SEARCH("C3",S49)))</formula>
    </cfRule>
    <cfRule type="containsText" dxfId="4" priority="4557" operator="between" text="C3">
      <formula>NOT(ISERROR(SEARCH("C3",S49)))</formula>
    </cfRule>
    <cfRule type="containsText" dxfId="5" priority="4558" operator="between" text="C3">
      <formula>NOT(ISERROR(SEARCH("C3",S49)))</formula>
    </cfRule>
    <cfRule type="containsText" dxfId="6" priority="4559" operator="between" text="C3">
      <formula>NOT(ISERROR(SEARCH("C3",S49)))</formula>
    </cfRule>
    <cfRule type="containsText" dxfId="7" priority="4560" operator="between" text="C3">
      <formula>NOT(ISERROR(SEARCH("C3",S49)))</formula>
    </cfRule>
    <cfRule type="containsText" dxfId="8" priority="4561" operator="between" text="WFH">
      <formula>NOT(ISERROR(SEARCH("WFH",S49)))</formula>
    </cfRule>
    <cfRule type="containsText" dxfId="1" priority="4562" stopIfTrue="1" operator="between" text="C3">
      <formula>NOT(ISERROR(SEARCH("C3",S49)))</formula>
    </cfRule>
  </conditionalFormatting>
  <conditionalFormatting sqref="W49">
    <cfRule type="containsText" dxfId="0" priority="4683" operator="between" text="C3">
      <formula>NOT(ISERROR(SEARCH("C3",W49)))</formula>
    </cfRule>
    <cfRule type="containsText" dxfId="1" priority="4684" operator="between" text="EG">
      <formula>NOT(ISERROR(SEARCH("EG",W49)))</formula>
    </cfRule>
    <cfRule type="containsText" dxfId="2" priority="4685" operator="between" text="WFH">
      <formula>NOT(ISERROR(SEARCH("WFH",W49)))</formula>
    </cfRule>
    <cfRule type="containsText" dxfId="3" priority="4686" operator="between" text="C3">
      <formula>NOT(ISERROR(SEARCH("C3",W49)))</formula>
    </cfRule>
    <cfRule type="containsText" dxfId="4" priority="4687" operator="between" text="C3">
      <formula>NOT(ISERROR(SEARCH("C3",W49)))</formula>
    </cfRule>
    <cfRule type="containsText" dxfId="5" priority="4688" operator="between" text="C3">
      <formula>NOT(ISERROR(SEARCH("C3",W49)))</formula>
    </cfRule>
    <cfRule type="containsText" dxfId="6" priority="4689" operator="between" text="C3">
      <formula>NOT(ISERROR(SEARCH("C3",W49)))</formula>
    </cfRule>
    <cfRule type="containsText" dxfId="7" priority="4690" operator="between" text="C3">
      <formula>NOT(ISERROR(SEARCH("C3",W49)))</formula>
    </cfRule>
    <cfRule type="containsText" dxfId="8" priority="4691" operator="between" text="WFH">
      <formula>NOT(ISERROR(SEARCH("WFH",W49)))</formula>
    </cfRule>
    <cfRule type="containsText" dxfId="1" priority="4692" stopIfTrue="1" operator="between" text="C3">
      <formula>NOT(ISERROR(SEARCH("C3",W49)))</formula>
    </cfRule>
  </conditionalFormatting>
  <conditionalFormatting sqref="AA49">
    <cfRule type="containsText" dxfId="0" priority="5003" operator="between" text="C3">
      <formula>NOT(ISERROR(SEARCH("C3",AA49)))</formula>
    </cfRule>
    <cfRule type="containsText" dxfId="1" priority="5004" operator="between" text="EG">
      <formula>NOT(ISERROR(SEARCH("EG",AA49)))</formula>
    </cfRule>
    <cfRule type="containsText" dxfId="2" priority="5005" operator="between" text="WFH">
      <formula>NOT(ISERROR(SEARCH("WFH",AA49)))</formula>
    </cfRule>
    <cfRule type="containsText" dxfId="3" priority="5006" operator="between" text="C3">
      <formula>NOT(ISERROR(SEARCH("C3",AA49)))</formula>
    </cfRule>
    <cfRule type="containsText" dxfId="4" priority="5007" operator="between" text="C3">
      <formula>NOT(ISERROR(SEARCH("C3",AA49)))</formula>
    </cfRule>
    <cfRule type="containsText" dxfId="5" priority="5008" operator="between" text="C3">
      <formula>NOT(ISERROR(SEARCH("C3",AA49)))</formula>
    </cfRule>
    <cfRule type="containsText" dxfId="6" priority="5009" operator="between" text="C3">
      <formula>NOT(ISERROR(SEARCH("C3",AA49)))</formula>
    </cfRule>
    <cfRule type="containsText" dxfId="7" priority="5010" operator="between" text="C3">
      <formula>NOT(ISERROR(SEARCH("C3",AA49)))</formula>
    </cfRule>
    <cfRule type="containsText" dxfId="8" priority="5011" operator="between" text="WFH">
      <formula>NOT(ISERROR(SEARCH("WFH",AA49)))</formula>
    </cfRule>
    <cfRule type="containsText" dxfId="1" priority="5012" stopIfTrue="1" operator="between" text="C3">
      <formula>NOT(ISERROR(SEARCH("C3",AA49)))</formula>
    </cfRule>
  </conditionalFormatting>
  <conditionalFormatting sqref="F50">
    <cfRule type="containsText" dxfId="0" priority="4823" operator="between" text="C3">
      <formula>NOT(ISERROR(SEARCH("C3",F50)))</formula>
    </cfRule>
    <cfRule type="containsText" dxfId="1" priority="4824" operator="between" text="EG">
      <formula>NOT(ISERROR(SEARCH("EG",F50)))</formula>
    </cfRule>
    <cfRule type="containsText" dxfId="2" priority="4825" operator="between" text="WFH">
      <formula>NOT(ISERROR(SEARCH("WFH",F50)))</formula>
    </cfRule>
    <cfRule type="containsText" dxfId="3" priority="4826" operator="between" text="C3">
      <formula>NOT(ISERROR(SEARCH("C3",F50)))</formula>
    </cfRule>
    <cfRule type="containsText" dxfId="4" priority="4827" operator="between" text="C3">
      <formula>NOT(ISERROR(SEARCH("C3",F50)))</formula>
    </cfRule>
    <cfRule type="containsText" dxfId="5" priority="4828" operator="between" text="C3">
      <formula>NOT(ISERROR(SEARCH("C3",F50)))</formula>
    </cfRule>
    <cfRule type="containsText" dxfId="6" priority="4829" operator="between" text="C3">
      <formula>NOT(ISERROR(SEARCH("C3",F50)))</formula>
    </cfRule>
    <cfRule type="containsText" dxfId="7" priority="4830" operator="between" text="C3">
      <formula>NOT(ISERROR(SEARCH("C3",F50)))</formula>
    </cfRule>
    <cfRule type="containsText" dxfId="8" priority="4831" operator="between" text="WFH">
      <formula>NOT(ISERROR(SEARCH("WFH",F50)))</formula>
    </cfRule>
    <cfRule type="containsText" dxfId="1" priority="4832" stopIfTrue="1" operator="between" text="C3">
      <formula>NOT(ISERROR(SEARCH("C3",F50)))</formula>
    </cfRule>
  </conditionalFormatting>
  <conditionalFormatting sqref="K50">
    <cfRule type="containsText" dxfId="0" priority="4813" operator="between" text="C3">
      <formula>NOT(ISERROR(SEARCH("C3",K50)))</formula>
    </cfRule>
    <cfRule type="containsText" dxfId="1" priority="4814" operator="between" text="EG">
      <formula>NOT(ISERROR(SEARCH("EG",K50)))</formula>
    </cfRule>
    <cfRule type="containsText" dxfId="2" priority="4815" operator="between" text="WFH">
      <formula>NOT(ISERROR(SEARCH("WFH",K50)))</formula>
    </cfRule>
    <cfRule type="containsText" dxfId="3" priority="4816" operator="between" text="C3">
      <formula>NOT(ISERROR(SEARCH("C3",K50)))</formula>
    </cfRule>
    <cfRule type="containsText" dxfId="4" priority="4817" operator="between" text="C3">
      <formula>NOT(ISERROR(SEARCH("C3",K50)))</formula>
    </cfRule>
    <cfRule type="containsText" dxfId="5" priority="4818" operator="between" text="C3">
      <formula>NOT(ISERROR(SEARCH("C3",K50)))</formula>
    </cfRule>
    <cfRule type="containsText" dxfId="6" priority="4819" operator="between" text="C3">
      <formula>NOT(ISERROR(SEARCH("C3",K50)))</formula>
    </cfRule>
    <cfRule type="containsText" dxfId="7" priority="4820" operator="between" text="C3">
      <formula>NOT(ISERROR(SEARCH("C3",K50)))</formula>
    </cfRule>
    <cfRule type="containsText" dxfId="8" priority="4821" operator="between" text="WFH">
      <formula>NOT(ISERROR(SEARCH("WFH",K50)))</formula>
    </cfRule>
    <cfRule type="containsText" dxfId="1" priority="4822" stopIfTrue="1" operator="between" text="C3">
      <formula>NOT(ISERROR(SEARCH("C3",K50)))</formula>
    </cfRule>
  </conditionalFormatting>
  <conditionalFormatting sqref="O50">
    <cfRule type="containsText" dxfId="0" priority="4703" operator="between" text="C3">
      <formula>NOT(ISERROR(SEARCH("C3",O50)))</formula>
    </cfRule>
    <cfRule type="containsText" dxfId="1" priority="4704" operator="between" text="EG">
      <formula>NOT(ISERROR(SEARCH("EG",O50)))</formula>
    </cfRule>
    <cfRule type="containsText" dxfId="2" priority="4705" operator="between" text="WFH">
      <formula>NOT(ISERROR(SEARCH("WFH",O50)))</formula>
    </cfRule>
    <cfRule type="containsText" dxfId="3" priority="4706" operator="between" text="C3">
      <formula>NOT(ISERROR(SEARCH("C3",O50)))</formula>
    </cfRule>
    <cfRule type="containsText" dxfId="4" priority="4707" operator="between" text="C3">
      <formula>NOT(ISERROR(SEARCH("C3",O50)))</formula>
    </cfRule>
    <cfRule type="containsText" dxfId="5" priority="4708" operator="between" text="C3">
      <formula>NOT(ISERROR(SEARCH("C3",O50)))</formula>
    </cfRule>
    <cfRule type="containsText" dxfId="6" priority="4709" operator="between" text="C3">
      <formula>NOT(ISERROR(SEARCH("C3",O50)))</formula>
    </cfRule>
    <cfRule type="containsText" dxfId="7" priority="4710" operator="between" text="C3">
      <formula>NOT(ISERROR(SEARCH("C3",O50)))</formula>
    </cfRule>
    <cfRule type="containsText" dxfId="8" priority="4711" operator="between" text="WFH">
      <formula>NOT(ISERROR(SEARCH("WFH",O50)))</formula>
    </cfRule>
    <cfRule type="containsText" dxfId="1" priority="4712" stopIfTrue="1" operator="between" text="C3">
      <formula>NOT(ISERROR(SEARCH("C3",O50)))</formula>
    </cfRule>
  </conditionalFormatting>
  <conditionalFormatting sqref="T50">
    <cfRule type="containsText" dxfId="0" priority="4803" operator="between" text="C3">
      <formula>NOT(ISERROR(SEARCH("C3",T50)))</formula>
    </cfRule>
    <cfRule type="containsText" dxfId="1" priority="4804" operator="between" text="EG">
      <formula>NOT(ISERROR(SEARCH("EG",T50)))</formula>
    </cfRule>
    <cfRule type="containsText" dxfId="2" priority="4805" operator="between" text="WFH">
      <formula>NOT(ISERROR(SEARCH("WFH",T50)))</formula>
    </cfRule>
    <cfRule type="containsText" dxfId="3" priority="4806" operator="between" text="C3">
      <formula>NOT(ISERROR(SEARCH("C3",T50)))</formula>
    </cfRule>
    <cfRule type="containsText" dxfId="4" priority="4807" operator="between" text="C3">
      <formula>NOT(ISERROR(SEARCH("C3",T50)))</formula>
    </cfRule>
    <cfRule type="containsText" dxfId="5" priority="4808" operator="between" text="C3">
      <formula>NOT(ISERROR(SEARCH("C3",T50)))</formula>
    </cfRule>
    <cfRule type="containsText" dxfId="6" priority="4809" operator="between" text="C3">
      <formula>NOT(ISERROR(SEARCH("C3",T50)))</formula>
    </cfRule>
    <cfRule type="containsText" dxfId="7" priority="4810" operator="between" text="C3">
      <formula>NOT(ISERROR(SEARCH("C3",T50)))</formula>
    </cfRule>
    <cfRule type="containsText" dxfId="8" priority="4811" operator="between" text="WFH">
      <formula>NOT(ISERROR(SEARCH("WFH",T50)))</formula>
    </cfRule>
    <cfRule type="containsText" dxfId="1" priority="4812" stopIfTrue="1" operator="between" text="C3">
      <formula>NOT(ISERROR(SEARCH("C3",T50)))</formula>
    </cfRule>
  </conditionalFormatting>
  <conditionalFormatting sqref="Y50">
    <cfRule type="containsText" dxfId="0" priority="4583" operator="between" text="C3">
      <formula>NOT(ISERROR(SEARCH("C3",Y50)))</formula>
    </cfRule>
    <cfRule type="containsText" dxfId="1" priority="4584" operator="between" text="EG">
      <formula>NOT(ISERROR(SEARCH("EG",Y50)))</formula>
    </cfRule>
    <cfRule type="containsText" dxfId="2" priority="4585" operator="between" text="WFH">
      <formula>NOT(ISERROR(SEARCH("WFH",Y50)))</formula>
    </cfRule>
    <cfRule type="containsText" dxfId="3" priority="4586" operator="between" text="C3">
      <formula>NOT(ISERROR(SEARCH("C3",Y50)))</formula>
    </cfRule>
    <cfRule type="containsText" dxfId="4" priority="4587" operator="between" text="C3">
      <formula>NOT(ISERROR(SEARCH("C3",Y50)))</formula>
    </cfRule>
    <cfRule type="containsText" dxfId="5" priority="4588" operator="between" text="C3">
      <formula>NOT(ISERROR(SEARCH("C3",Y50)))</formula>
    </cfRule>
    <cfRule type="containsText" dxfId="6" priority="4589" operator="between" text="C3">
      <formula>NOT(ISERROR(SEARCH("C3",Y50)))</formula>
    </cfRule>
    <cfRule type="containsText" dxfId="7" priority="4590" operator="between" text="C3">
      <formula>NOT(ISERROR(SEARCH("C3",Y50)))</formula>
    </cfRule>
    <cfRule type="containsText" dxfId="8" priority="4591" operator="between" text="WFH">
      <formula>NOT(ISERROR(SEARCH("WFH",Y50)))</formula>
    </cfRule>
    <cfRule type="containsText" dxfId="1" priority="4592" stopIfTrue="1" operator="between" text="C3">
      <formula>NOT(ISERROR(SEARCH("C3",Y50)))</formula>
    </cfRule>
  </conditionalFormatting>
  <conditionalFormatting sqref="I51">
    <cfRule type="containsText" dxfId="0" priority="4563" operator="between" text="C3">
      <formula>NOT(ISERROR(SEARCH("C3",I51)))</formula>
    </cfRule>
    <cfRule type="containsText" dxfId="1" priority="4564" operator="between" text="EG">
      <formula>NOT(ISERROR(SEARCH("EG",I51)))</formula>
    </cfRule>
    <cfRule type="containsText" dxfId="2" priority="4565" operator="between" text="WFH">
      <formula>NOT(ISERROR(SEARCH("WFH",I51)))</formula>
    </cfRule>
    <cfRule type="containsText" dxfId="3" priority="4566" operator="between" text="C3">
      <formula>NOT(ISERROR(SEARCH("C3",I51)))</formula>
    </cfRule>
    <cfRule type="containsText" dxfId="4" priority="4567" operator="between" text="C3">
      <formula>NOT(ISERROR(SEARCH("C3",I51)))</formula>
    </cfRule>
    <cfRule type="containsText" dxfId="5" priority="4568" operator="between" text="C3">
      <formula>NOT(ISERROR(SEARCH("C3",I51)))</formula>
    </cfRule>
    <cfRule type="containsText" dxfId="6" priority="4569" operator="between" text="C3">
      <formula>NOT(ISERROR(SEARCH("C3",I51)))</formula>
    </cfRule>
    <cfRule type="containsText" dxfId="7" priority="4570" operator="between" text="C3">
      <formula>NOT(ISERROR(SEARCH("C3",I51)))</formula>
    </cfRule>
    <cfRule type="containsText" dxfId="8" priority="4571" operator="between" text="WFH">
      <formula>NOT(ISERROR(SEARCH("WFH",I51)))</formula>
    </cfRule>
    <cfRule type="containsText" dxfId="1" priority="4572" stopIfTrue="1" operator="between" text="C3">
      <formula>NOT(ISERROR(SEARCH("C3",I51)))</formula>
    </cfRule>
  </conditionalFormatting>
  <conditionalFormatting sqref="M51">
    <cfRule type="containsText" dxfId="0" priority="4793" operator="between" text="C3">
      <formula>NOT(ISERROR(SEARCH("C3",M51)))</formula>
    </cfRule>
    <cfRule type="containsText" dxfId="1" priority="4794" operator="between" text="EG">
      <formula>NOT(ISERROR(SEARCH("EG",M51)))</formula>
    </cfRule>
    <cfRule type="containsText" dxfId="2" priority="4795" operator="between" text="WFH">
      <formula>NOT(ISERROR(SEARCH("WFH",M51)))</formula>
    </cfRule>
    <cfRule type="containsText" dxfId="3" priority="4796" operator="between" text="C3">
      <formula>NOT(ISERROR(SEARCH("C3",M51)))</formula>
    </cfRule>
    <cfRule type="containsText" dxfId="4" priority="4797" operator="between" text="C3">
      <formula>NOT(ISERROR(SEARCH("C3",M51)))</formula>
    </cfRule>
    <cfRule type="containsText" dxfId="5" priority="4798" operator="between" text="C3">
      <formula>NOT(ISERROR(SEARCH("C3",M51)))</formula>
    </cfRule>
    <cfRule type="containsText" dxfId="6" priority="4799" operator="between" text="C3">
      <formula>NOT(ISERROR(SEARCH("C3",M51)))</formula>
    </cfRule>
    <cfRule type="containsText" dxfId="7" priority="4800" operator="between" text="C3">
      <formula>NOT(ISERROR(SEARCH("C3",M51)))</formula>
    </cfRule>
    <cfRule type="containsText" dxfId="8" priority="4801" operator="between" text="WFH">
      <formula>NOT(ISERROR(SEARCH("WFH",M51)))</formula>
    </cfRule>
    <cfRule type="containsText" dxfId="1" priority="4802" stopIfTrue="1" operator="between" text="C3">
      <formula>NOT(ISERROR(SEARCH("C3",M51)))</formula>
    </cfRule>
  </conditionalFormatting>
  <conditionalFormatting sqref="R51">
    <cfRule type="containsText" dxfId="0" priority="4973" operator="between" text="C3">
      <formula>NOT(ISERROR(SEARCH("C3",R51)))</formula>
    </cfRule>
    <cfRule type="containsText" dxfId="1" priority="4974" operator="between" text="EG">
      <formula>NOT(ISERROR(SEARCH("EG",R51)))</formula>
    </cfRule>
    <cfRule type="containsText" dxfId="2" priority="4975" operator="between" text="WFH">
      <formula>NOT(ISERROR(SEARCH("WFH",R51)))</formula>
    </cfRule>
    <cfRule type="containsText" dxfId="3" priority="4976" operator="between" text="C3">
      <formula>NOT(ISERROR(SEARCH("C3",R51)))</formula>
    </cfRule>
    <cfRule type="containsText" dxfId="4" priority="4977" operator="between" text="C3">
      <formula>NOT(ISERROR(SEARCH("C3",R51)))</formula>
    </cfRule>
    <cfRule type="containsText" dxfId="5" priority="4978" operator="between" text="C3">
      <formula>NOT(ISERROR(SEARCH("C3",R51)))</formula>
    </cfRule>
    <cfRule type="containsText" dxfId="6" priority="4979" operator="between" text="C3">
      <formula>NOT(ISERROR(SEARCH("C3",R51)))</formula>
    </cfRule>
    <cfRule type="containsText" dxfId="7" priority="4980" operator="between" text="C3">
      <formula>NOT(ISERROR(SEARCH("C3",R51)))</formula>
    </cfRule>
    <cfRule type="containsText" dxfId="8" priority="4981" operator="between" text="WFH">
      <formula>NOT(ISERROR(SEARCH("WFH",R51)))</formula>
    </cfRule>
    <cfRule type="containsText" dxfId="1" priority="4982" stopIfTrue="1" operator="between" text="C3">
      <formula>NOT(ISERROR(SEARCH("C3",R51)))</formula>
    </cfRule>
  </conditionalFormatting>
  <conditionalFormatting sqref="V51">
    <cfRule type="containsText" dxfId="0" priority="4763" operator="between" text="C3">
      <formula>NOT(ISERROR(SEARCH("C3",V51)))</formula>
    </cfRule>
    <cfRule type="containsText" dxfId="1" priority="4764" operator="between" text="EG">
      <formula>NOT(ISERROR(SEARCH("EG",V51)))</formula>
    </cfRule>
    <cfRule type="containsText" dxfId="2" priority="4765" operator="between" text="WFH">
      <formula>NOT(ISERROR(SEARCH("WFH",V51)))</formula>
    </cfRule>
    <cfRule type="containsText" dxfId="3" priority="4766" operator="between" text="C3">
      <formula>NOT(ISERROR(SEARCH("C3",V51)))</formula>
    </cfRule>
    <cfRule type="containsText" dxfId="4" priority="4767" operator="between" text="C3">
      <formula>NOT(ISERROR(SEARCH("C3",V51)))</formula>
    </cfRule>
    <cfRule type="containsText" dxfId="5" priority="4768" operator="between" text="C3">
      <formula>NOT(ISERROR(SEARCH("C3",V51)))</formula>
    </cfRule>
    <cfRule type="containsText" dxfId="6" priority="4769" operator="between" text="C3">
      <formula>NOT(ISERROR(SEARCH("C3",V51)))</formula>
    </cfRule>
    <cfRule type="containsText" dxfId="7" priority="4770" operator="between" text="C3">
      <formula>NOT(ISERROR(SEARCH("C3",V51)))</formula>
    </cfRule>
    <cfRule type="containsText" dxfId="8" priority="4771" operator="between" text="WFH">
      <formula>NOT(ISERROR(SEARCH("WFH",V51)))</formula>
    </cfRule>
    <cfRule type="containsText" dxfId="1" priority="4772" stopIfTrue="1" operator="between" text="C3">
      <formula>NOT(ISERROR(SEARCH("C3",V51)))</formula>
    </cfRule>
  </conditionalFormatting>
  <conditionalFormatting sqref="Z51">
    <cfRule type="containsText" dxfId="0" priority="4753" operator="between" text="C3">
      <formula>NOT(ISERROR(SEARCH("C3",Z51)))</formula>
    </cfRule>
    <cfRule type="containsText" dxfId="1" priority="4754" operator="between" text="EG">
      <formula>NOT(ISERROR(SEARCH("EG",Z51)))</formula>
    </cfRule>
    <cfRule type="containsText" dxfId="2" priority="4755" operator="between" text="WFH">
      <formula>NOT(ISERROR(SEARCH("WFH",Z51)))</formula>
    </cfRule>
    <cfRule type="containsText" dxfId="3" priority="4756" operator="between" text="C3">
      <formula>NOT(ISERROR(SEARCH("C3",Z51)))</formula>
    </cfRule>
    <cfRule type="containsText" dxfId="4" priority="4757" operator="between" text="C3">
      <formula>NOT(ISERROR(SEARCH("C3",Z51)))</formula>
    </cfRule>
    <cfRule type="containsText" dxfId="5" priority="4758" operator="between" text="C3">
      <formula>NOT(ISERROR(SEARCH("C3",Z51)))</formula>
    </cfRule>
    <cfRule type="containsText" dxfId="6" priority="4759" operator="between" text="C3">
      <formula>NOT(ISERROR(SEARCH("C3",Z51)))</formula>
    </cfRule>
    <cfRule type="containsText" dxfId="7" priority="4760" operator="between" text="C3">
      <formula>NOT(ISERROR(SEARCH("C3",Z51)))</formula>
    </cfRule>
    <cfRule type="containsText" dxfId="8" priority="4761" operator="between" text="WFH">
      <formula>NOT(ISERROR(SEARCH("WFH",Z51)))</formula>
    </cfRule>
    <cfRule type="containsText" dxfId="1" priority="4762" stopIfTrue="1" operator="between" text="C3">
      <formula>NOT(ISERROR(SEARCH("C3",Z51)))</formula>
    </cfRule>
  </conditionalFormatting>
  <conditionalFormatting sqref="G52">
    <cfRule type="containsText" dxfId="0" priority="4663" operator="between" text="C3">
      <formula>NOT(ISERROR(SEARCH("C3",G52)))</formula>
    </cfRule>
    <cfRule type="containsText" dxfId="1" priority="4664" operator="between" text="EG">
      <formula>NOT(ISERROR(SEARCH("EG",G52)))</formula>
    </cfRule>
    <cfRule type="containsText" dxfId="2" priority="4665" operator="between" text="WFH">
      <formula>NOT(ISERROR(SEARCH("WFH",G52)))</formula>
    </cfRule>
    <cfRule type="containsText" dxfId="3" priority="4666" operator="between" text="C3">
      <formula>NOT(ISERROR(SEARCH("C3",G52)))</formula>
    </cfRule>
    <cfRule type="containsText" dxfId="4" priority="4667" operator="between" text="C3">
      <formula>NOT(ISERROR(SEARCH("C3",G52)))</formula>
    </cfRule>
    <cfRule type="containsText" dxfId="5" priority="4668" operator="between" text="C3">
      <formula>NOT(ISERROR(SEARCH("C3",G52)))</formula>
    </cfRule>
    <cfRule type="containsText" dxfId="6" priority="4669" operator="between" text="C3">
      <formula>NOT(ISERROR(SEARCH("C3",G52)))</formula>
    </cfRule>
    <cfRule type="containsText" dxfId="7" priority="4670" operator="between" text="C3">
      <formula>NOT(ISERROR(SEARCH("C3",G52)))</formula>
    </cfRule>
    <cfRule type="containsText" dxfId="8" priority="4671" operator="between" text="WFH">
      <formula>NOT(ISERROR(SEARCH("WFH",G52)))</formula>
    </cfRule>
    <cfRule type="containsText" dxfId="1" priority="4672" stopIfTrue="1" operator="between" text="C3">
      <formula>NOT(ISERROR(SEARCH("C3",G52)))</formula>
    </cfRule>
  </conditionalFormatting>
  <conditionalFormatting sqref="L52">
    <cfRule type="containsText" dxfId="0" priority="4653" operator="between" text="C3">
      <formula>NOT(ISERROR(SEARCH("C3",L52)))</formula>
    </cfRule>
    <cfRule type="containsText" dxfId="1" priority="4654" operator="between" text="EG">
      <formula>NOT(ISERROR(SEARCH("EG",L52)))</formula>
    </cfRule>
    <cfRule type="containsText" dxfId="2" priority="4655" operator="between" text="WFH">
      <formula>NOT(ISERROR(SEARCH("WFH",L52)))</formula>
    </cfRule>
    <cfRule type="containsText" dxfId="3" priority="4656" operator="between" text="C3">
      <formula>NOT(ISERROR(SEARCH("C3",L52)))</formula>
    </cfRule>
    <cfRule type="containsText" dxfId="4" priority="4657" operator="between" text="C3">
      <formula>NOT(ISERROR(SEARCH("C3",L52)))</formula>
    </cfRule>
    <cfRule type="containsText" dxfId="5" priority="4658" operator="between" text="C3">
      <formula>NOT(ISERROR(SEARCH("C3",L52)))</formula>
    </cfRule>
    <cfRule type="containsText" dxfId="6" priority="4659" operator="between" text="C3">
      <formula>NOT(ISERROR(SEARCH("C3",L52)))</formula>
    </cfRule>
    <cfRule type="containsText" dxfId="7" priority="4660" operator="between" text="C3">
      <formula>NOT(ISERROR(SEARCH("C3",L52)))</formula>
    </cfRule>
    <cfRule type="containsText" dxfId="8" priority="4661" operator="between" text="WFH">
      <formula>NOT(ISERROR(SEARCH("WFH",L52)))</formula>
    </cfRule>
    <cfRule type="containsText" dxfId="1" priority="4662" stopIfTrue="1" operator="between" text="C3">
      <formula>NOT(ISERROR(SEARCH("C3",L52)))</formula>
    </cfRule>
  </conditionalFormatting>
  <conditionalFormatting sqref="R52">
    <cfRule type="containsText" dxfId="0" priority="5063" operator="between" text="C3">
      <formula>NOT(ISERROR(SEARCH("C3",R52)))</formula>
    </cfRule>
    <cfRule type="containsText" dxfId="1" priority="5064" operator="between" text="EG">
      <formula>NOT(ISERROR(SEARCH("EG",R52)))</formula>
    </cfRule>
    <cfRule type="containsText" dxfId="2" priority="5065" operator="between" text="WFH">
      <formula>NOT(ISERROR(SEARCH("WFH",R52)))</formula>
    </cfRule>
    <cfRule type="containsText" dxfId="3" priority="5066" operator="between" text="C3">
      <formula>NOT(ISERROR(SEARCH("C3",R52)))</formula>
    </cfRule>
    <cfRule type="containsText" dxfId="4" priority="5067" operator="between" text="C3">
      <formula>NOT(ISERROR(SEARCH("C3",R52)))</formula>
    </cfRule>
    <cfRule type="containsText" dxfId="5" priority="5068" operator="between" text="C3">
      <formula>NOT(ISERROR(SEARCH("C3",R52)))</formula>
    </cfRule>
    <cfRule type="containsText" dxfId="6" priority="5069" operator="between" text="C3">
      <formula>NOT(ISERROR(SEARCH("C3",R52)))</formula>
    </cfRule>
    <cfRule type="containsText" dxfId="7" priority="5070" operator="between" text="C3">
      <formula>NOT(ISERROR(SEARCH("C3",R52)))</formula>
    </cfRule>
    <cfRule type="containsText" dxfId="8" priority="5071" operator="between" text="WFH">
      <formula>NOT(ISERROR(SEARCH("WFH",R52)))</formula>
    </cfRule>
    <cfRule type="containsText" dxfId="1" priority="5072" stopIfTrue="1" operator="between" text="C3">
      <formula>NOT(ISERROR(SEARCH("C3",R52)))</formula>
    </cfRule>
  </conditionalFormatting>
  <conditionalFormatting sqref="V52">
    <cfRule type="containsText" dxfId="0" priority="4693" operator="between" text="C3">
      <formula>NOT(ISERROR(SEARCH("C3",V52)))</formula>
    </cfRule>
    <cfRule type="containsText" dxfId="1" priority="4694" operator="between" text="EG">
      <formula>NOT(ISERROR(SEARCH("EG",V52)))</formula>
    </cfRule>
    <cfRule type="containsText" dxfId="2" priority="4695" operator="between" text="WFH">
      <formula>NOT(ISERROR(SEARCH("WFH",V52)))</formula>
    </cfRule>
    <cfRule type="containsText" dxfId="3" priority="4696" operator="between" text="C3">
      <formula>NOT(ISERROR(SEARCH("C3",V52)))</formula>
    </cfRule>
    <cfRule type="containsText" dxfId="4" priority="4697" operator="between" text="C3">
      <formula>NOT(ISERROR(SEARCH("C3",V52)))</formula>
    </cfRule>
    <cfRule type="containsText" dxfId="5" priority="4698" operator="between" text="C3">
      <formula>NOT(ISERROR(SEARCH("C3",V52)))</formula>
    </cfRule>
    <cfRule type="containsText" dxfId="6" priority="4699" operator="between" text="C3">
      <formula>NOT(ISERROR(SEARCH("C3",V52)))</formula>
    </cfRule>
    <cfRule type="containsText" dxfId="7" priority="4700" operator="between" text="C3">
      <formula>NOT(ISERROR(SEARCH("C3",V52)))</formula>
    </cfRule>
    <cfRule type="containsText" dxfId="8" priority="4701" operator="between" text="WFH">
      <formula>NOT(ISERROR(SEARCH("WFH",V52)))</formula>
    </cfRule>
    <cfRule type="containsText" dxfId="1" priority="4702" stopIfTrue="1" operator="between" text="C3">
      <formula>NOT(ISERROR(SEARCH("C3",V52)))</formula>
    </cfRule>
  </conditionalFormatting>
  <conditionalFormatting sqref="Z52">
    <cfRule type="containsText" dxfId="0" priority="4993" operator="between" text="C3">
      <formula>NOT(ISERROR(SEARCH("C3",Z52)))</formula>
    </cfRule>
    <cfRule type="containsText" dxfId="1" priority="4994" operator="between" text="EG">
      <formula>NOT(ISERROR(SEARCH("EG",Z52)))</formula>
    </cfRule>
    <cfRule type="containsText" dxfId="2" priority="4995" operator="between" text="WFH">
      <formula>NOT(ISERROR(SEARCH("WFH",Z52)))</formula>
    </cfRule>
    <cfRule type="containsText" dxfId="3" priority="4996" operator="between" text="C3">
      <formula>NOT(ISERROR(SEARCH("C3",Z52)))</formula>
    </cfRule>
    <cfRule type="containsText" dxfId="4" priority="4997" operator="between" text="C3">
      <formula>NOT(ISERROR(SEARCH("C3",Z52)))</formula>
    </cfRule>
    <cfRule type="containsText" dxfId="5" priority="4998" operator="between" text="C3">
      <formula>NOT(ISERROR(SEARCH("C3",Z52)))</formula>
    </cfRule>
    <cfRule type="containsText" dxfId="6" priority="4999" operator="between" text="C3">
      <formula>NOT(ISERROR(SEARCH("C3",Z52)))</formula>
    </cfRule>
    <cfRule type="containsText" dxfId="7" priority="5000" operator="between" text="C3">
      <formula>NOT(ISERROR(SEARCH("C3",Z52)))</formula>
    </cfRule>
    <cfRule type="containsText" dxfId="8" priority="5001" operator="between" text="WFH">
      <formula>NOT(ISERROR(SEARCH("WFH",Z52)))</formula>
    </cfRule>
    <cfRule type="containsText" dxfId="1" priority="5002" stopIfTrue="1" operator="between" text="C3">
      <formula>NOT(ISERROR(SEARCH("C3",Z52)))</formula>
    </cfRule>
  </conditionalFormatting>
  <conditionalFormatting sqref="I53">
    <cfRule type="containsText" dxfId="0" priority="4643" operator="between" text="C3">
      <formula>NOT(ISERROR(SEARCH("C3",I53)))</formula>
    </cfRule>
    <cfRule type="containsText" dxfId="1" priority="4644" operator="between" text="EG">
      <formula>NOT(ISERROR(SEARCH("EG",I53)))</formula>
    </cfRule>
    <cfRule type="containsText" dxfId="2" priority="4645" operator="between" text="WFH">
      <formula>NOT(ISERROR(SEARCH("WFH",I53)))</formula>
    </cfRule>
    <cfRule type="containsText" dxfId="3" priority="4646" operator="between" text="C3">
      <formula>NOT(ISERROR(SEARCH("C3",I53)))</formula>
    </cfRule>
    <cfRule type="containsText" dxfId="4" priority="4647" operator="between" text="C3">
      <formula>NOT(ISERROR(SEARCH("C3",I53)))</formula>
    </cfRule>
    <cfRule type="containsText" dxfId="5" priority="4648" operator="between" text="C3">
      <formula>NOT(ISERROR(SEARCH("C3",I53)))</formula>
    </cfRule>
    <cfRule type="containsText" dxfId="6" priority="4649" operator="between" text="C3">
      <formula>NOT(ISERROR(SEARCH("C3",I53)))</formula>
    </cfRule>
    <cfRule type="containsText" dxfId="7" priority="4650" operator="between" text="C3">
      <formula>NOT(ISERROR(SEARCH("C3",I53)))</formula>
    </cfRule>
    <cfRule type="containsText" dxfId="8" priority="4651" operator="between" text="WFH">
      <formula>NOT(ISERROR(SEARCH("WFH",I53)))</formula>
    </cfRule>
    <cfRule type="containsText" dxfId="1" priority="4652" stopIfTrue="1" operator="between" text="C3">
      <formula>NOT(ISERROR(SEARCH("C3",I53)))</formula>
    </cfRule>
  </conditionalFormatting>
  <conditionalFormatting sqref="O53">
    <cfRule type="containsText" dxfId="0" priority="4783" operator="between" text="C3">
      <formula>NOT(ISERROR(SEARCH("C3",O53)))</formula>
    </cfRule>
    <cfRule type="containsText" dxfId="1" priority="4784" operator="between" text="EG">
      <formula>NOT(ISERROR(SEARCH("EG",O53)))</formula>
    </cfRule>
    <cfRule type="containsText" dxfId="2" priority="4785" operator="between" text="WFH">
      <formula>NOT(ISERROR(SEARCH("WFH",O53)))</formula>
    </cfRule>
    <cfRule type="containsText" dxfId="3" priority="4786" operator="between" text="C3">
      <formula>NOT(ISERROR(SEARCH("C3",O53)))</formula>
    </cfRule>
    <cfRule type="containsText" dxfId="4" priority="4787" operator="between" text="C3">
      <formula>NOT(ISERROR(SEARCH("C3",O53)))</formula>
    </cfRule>
    <cfRule type="containsText" dxfId="5" priority="4788" operator="between" text="C3">
      <formula>NOT(ISERROR(SEARCH("C3",O53)))</formula>
    </cfRule>
    <cfRule type="containsText" dxfId="6" priority="4789" operator="between" text="C3">
      <formula>NOT(ISERROR(SEARCH("C3",O53)))</formula>
    </cfRule>
    <cfRule type="containsText" dxfId="7" priority="4790" operator="between" text="C3">
      <formula>NOT(ISERROR(SEARCH("C3",O53)))</formula>
    </cfRule>
    <cfRule type="containsText" dxfId="8" priority="4791" operator="between" text="WFH">
      <formula>NOT(ISERROR(SEARCH("WFH",O53)))</formula>
    </cfRule>
    <cfRule type="containsText" dxfId="1" priority="4792" stopIfTrue="1" operator="between" text="C3">
      <formula>NOT(ISERROR(SEARCH("C3",O53)))</formula>
    </cfRule>
  </conditionalFormatting>
  <conditionalFormatting sqref="S53">
    <cfRule type="containsText" dxfId="0" priority="5043" operator="between" text="C3">
      <formula>NOT(ISERROR(SEARCH("C3",S53)))</formula>
    </cfRule>
    <cfRule type="containsText" dxfId="1" priority="5044" operator="between" text="EG">
      <formula>NOT(ISERROR(SEARCH("EG",S53)))</formula>
    </cfRule>
    <cfRule type="containsText" dxfId="2" priority="5045" operator="between" text="WFH">
      <formula>NOT(ISERROR(SEARCH("WFH",S53)))</formula>
    </cfRule>
    <cfRule type="containsText" dxfId="3" priority="5046" operator="between" text="C3">
      <formula>NOT(ISERROR(SEARCH("C3",S53)))</formula>
    </cfRule>
    <cfRule type="containsText" dxfId="4" priority="5047" operator="between" text="C3">
      <formula>NOT(ISERROR(SEARCH("C3",S53)))</formula>
    </cfRule>
    <cfRule type="containsText" dxfId="5" priority="5048" operator="between" text="C3">
      <formula>NOT(ISERROR(SEARCH("C3",S53)))</formula>
    </cfRule>
    <cfRule type="containsText" dxfId="6" priority="5049" operator="between" text="C3">
      <formula>NOT(ISERROR(SEARCH("C3",S53)))</formula>
    </cfRule>
    <cfRule type="containsText" dxfId="7" priority="5050" operator="between" text="C3">
      <formula>NOT(ISERROR(SEARCH("C3",S53)))</formula>
    </cfRule>
    <cfRule type="containsText" dxfId="8" priority="5051" operator="between" text="WFH">
      <formula>NOT(ISERROR(SEARCH("WFH",S53)))</formula>
    </cfRule>
    <cfRule type="containsText" dxfId="1" priority="5052" stopIfTrue="1" operator="between" text="C3">
      <formula>NOT(ISERROR(SEARCH("C3",S53)))</formula>
    </cfRule>
  </conditionalFormatting>
  <conditionalFormatting sqref="W53">
    <cfRule type="containsText" dxfId="0" priority="4983" operator="between" text="C3">
      <formula>NOT(ISERROR(SEARCH("C3",W53)))</formula>
    </cfRule>
    <cfRule type="containsText" dxfId="1" priority="4984" operator="between" text="EG">
      <formula>NOT(ISERROR(SEARCH("EG",W53)))</formula>
    </cfRule>
    <cfRule type="containsText" dxfId="2" priority="4985" operator="between" text="WFH">
      <formula>NOT(ISERROR(SEARCH("WFH",W53)))</formula>
    </cfRule>
    <cfRule type="containsText" dxfId="3" priority="4986" operator="between" text="C3">
      <formula>NOT(ISERROR(SEARCH("C3",W53)))</formula>
    </cfRule>
    <cfRule type="containsText" dxfId="4" priority="4987" operator="between" text="C3">
      <formula>NOT(ISERROR(SEARCH("C3",W53)))</formula>
    </cfRule>
    <cfRule type="containsText" dxfId="5" priority="4988" operator="between" text="C3">
      <formula>NOT(ISERROR(SEARCH("C3",W53)))</formula>
    </cfRule>
    <cfRule type="containsText" dxfId="6" priority="4989" operator="between" text="C3">
      <formula>NOT(ISERROR(SEARCH("C3",W53)))</formula>
    </cfRule>
    <cfRule type="containsText" dxfId="7" priority="4990" operator="between" text="C3">
      <formula>NOT(ISERROR(SEARCH("C3",W53)))</formula>
    </cfRule>
    <cfRule type="containsText" dxfId="8" priority="4991" operator="between" text="WFH">
      <formula>NOT(ISERROR(SEARCH("WFH",W53)))</formula>
    </cfRule>
    <cfRule type="containsText" dxfId="1" priority="4992" stopIfTrue="1" operator="between" text="C3">
      <formula>NOT(ISERROR(SEARCH("C3",W53)))</formula>
    </cfRule>
  </conditionalFormatting>
  <conditionalFormatting sqref="AA53">
    <cfRule type="containsText" dxfId="0" priority="5303" operator="between" text="C3">
      <formula>NOT(ISERROR(SEARCH("C3",AA53)))</formula>
    </cfRule>
    <cfRule type="containsText" dxfId="1" priority="5304" operator="between" text="EG">
      <formula>NOT(ISERROR(SEARCH("EG",AA53)))</formula>
    </cfRule>
    <cfRule type="containsText" dxfId="2" priority="5305" operator="between" text="WFH">
      <formula>NOT(ISERROR(SEARCH("WFH",AA53)))</formula>
    </cfRule>
    <cfRule type="containsText" dxfId="3" priority="5306" operator="between" text="C3">
      <formula>NOT(ISERROR(SEARCH("C3",AA53)))</formula>
    </cfRule>
    <cfRule type="containsText" dxfId="4" priority="5307" operator="between" text="C3">
      <formula>NOT(ISERROR(SEARCH("C3",AA53)))</formula>
    </cfRule>
    <cfRule type="containsText" dxfId="5" priority="5308" operator="between" text="C3">
      <formula>NOT(ISERROR(SEARCH("C3",AA53)))</formula>
    </cfRule>
    <cfRule type="containsText" dxfId="6" priority="5309" operator="between" text="C3">
      <formula>NOT(ISERROR(SEARCH("C3",AA53)))</formula>
    </cfRule>
    <cfRule type="containsText" dxfId="7" priority="5310" operator="between" text="C3">
      <formula>NOT(ISERROR(SEARCH("C3",AA53)))</formula>
    </cfRule>
    <cfRule type="containsText" dxfId="8" priority="5311" operator="between" text="WFH">
      <formula>NOT(ISERROR(SEARCH("WFH",AA53)))</formula>
    </cfRule>
    <cfRule type="containsText" dxfId="1" priority="5312" stopIfTrue="1" operator="between" text="C3">
      <formula>NOT(ISERROR(SEARCH("C3",AA53)))</formula>
    </cfRule>
  </conditionalFormatting>
  <conditionalFormatting sqref="G54">
    <cfRule type="containsText" dxfId="0" priority="4313" operator="between" text="C3">
      <formula>NOT(ISERROR(SEARCH("C3",G54)))</formula>
    </cfRule>
    <cfRule type="containsText" dxfId="1" priority="4314" operator="between" text="EG">
      <formula>NOT(ISERROR(SEARCH("EG",G54)))</formula>
    </cfRule>
    <cfRule type="containsText" dxfId="2" priority="4315" operator="between" text="WFH">
      <formula>NOT(ISERROR(SEARCH("WFH",G54)))</formula>
    </cfRule>
    <cfRule type="containsText" dxfId="3" priority="4316" operator="between" text="C3">
      <formula>NOT(ISERROR(SEARCH("C3",G54)))</formula>
    </cfRule>
    <cfRule type="containsText" dxfId="4" priority="4317" operator="between" text="C3">
      <formula>NOT(ISERROR(SEARCH("C3",G54)))</formula>
    </cfRule>
    <cfRule type="containsText" dxfId="5" priority="4318" operator="between" text="C3">
      <formula>NOT(ISERROR(SEARCH("C3",G54)))</formula>
    </cfRule>
    <cfRule type="containsText" dxfId="6" priority="4319" operator="between" text="C3">
      <formula>NOT(ISERROR(SEARCH("C3",G54)))</formula>
    </cfRule>
    <cfRule type="containsText" dxfId="7" priority="4320" operator="between" text="C3">
      <formula>NOT(ISERROR(SEARCH("C3",G54)))</formula>
    </cfRule>
    <cfRule type="containsText" dxfId="8" priority="4321" operator="between" text="WFH">
      <formula>NOT(ISERROR(SEARCH("WFH",G54)))</formula>
    </cfRule>
    <cfRule type="containsText" dxfId="1" priority="4322" stopIfTrue="1" operator="between" text="C3">
      <formula>NOT(ISERROR(SEARCH("C3",G54)))</formula>
    </cfRule>
  </conditionalFormatting>
  <conditionalFormatting sqref="K54">
    <cfRule type="containsText" dxfId="0" priority="3883" operator="between" text="C3">
      <formula>NOT(ISERROR(SEARCH("C3",K54)))</formula>
    </cfRule>
    <cfRule type="containsText" dxfId="1" priority="3884" operator="between" text="EG">
      <formula>NOT(ISERROR(SEARCH("EG",K54)))</formula>
    </cfRule>
    <cfRule type="containsText" dxfId="2" priority="3885" operator="between" text="WFH">
      <formula>NOT(ISERROR(SEARCH("WFH",K54)))</formula>
    </cfRule>
    <cfRule type="containsText" dxfId="3" priority="3886" operator="between" text="C3">
      <formula>NOT(ISERROR(SEARCH("C3",K54)))</formula>
    </cfRule>
    <cfRule type="containsText" dxfId="4" priority="3887" operator="between" text="C3">
      <formula>NOT(ISERROR(SEARCH("C3",K54)))</formula>
    </cfRule>
    <cfRule type="containsText" dxfId="5" priority="3888" operator="between" text="C3">
      <formula>NOT(ISERROR(SEARCH("C3",K54)))</formula>
    </cfRule>
    <cfRule type="containsText" dxfId="6" priority="3889" operator="between" text="C3">
      <formula>NOT(ISERROR(SEARCH("C3",K54)))</formula>
    </cfRule>
    <cfRule type="containsText" dxfId="7" priority="3890" operator="between" text="C3">
      <formula>NOT(ISERROR(SEARCH("C3",K54)))</formula>
    </cfRule>
    <cfRule type="containsText" dxfId="8" priority="3891" operator="between" text="WFH">
      <formula>NOT(ISERROR(SEARCH("WFH",K54)))</formula>
    </cfRule>
    <cfRule type="containsText" dxfId="1" priority="3892" stopIfTrue="1" operator="between" text="C3">
      <formula>NOT(ISERROR(SEARCH("C3",K54)))</formula>
    </cfRule>
  </conditionalFormatting>
  <conditionalFormatting sqref="P54">
    <cfRule type="containsText" dxfId="0" priority="4223" operator="between" text="C3">
      <formula>NOT(ISERROR(SEARCH("C3",P54)))</formula>
    </cfRule>
    <cfRule type="containsText" dxfId="1" priority="4224" operator="between" text="EG">
      <formula>NOT(ISERROR(SEARCH("EG",P54)))</formula>
    </cfRule>
    <cfRule type="containsText" dxfId="2" priority="4225" operator="between" text="WFH">
      <formula>NOT(ISERROR(SEARCH("WFH",P54)))</formula>
    </cfRule>
    <cfRule type="containsText" dxfId="3" priority="4226" operator="between" text="C3">
      <formula>NOT(ISERROR(SEARCH("C3",P54)))</formula>
    </cfRule>
    <cfRule type="containsText" dxfId="4" priority="4227" operator="between" text="C3">
      <formula>NOT(ISERROR(SEARCH("C3",P54)))</formula>
    </cfRule>
    <cfRule type="containsText" dxfId="5" priority="4228" operator="between" text="C3">
      <formula>NOT(ISERROR(SEARCH("C3",P54)))</formula>
    </cfRule>
    <cfRule type="containsText" dxfId="6" priority="4229" operator="between" text="C3">
      <formula>NOT(ISERROR(SEARCH("C3",P54)))</formula>
    </cfRule>
    <cfRule type="containsText" dxfId="7" priority="4230" operator="between" text="C3">
      <formula>NOT(ISERROR(SEARCH("C3",P54)))</formula>
    </cfRule>
    <cfRule type="containsText" dxfId="8" priority="4231" operator="between" text="WFH">
      <formula>NOT(ISERROR(SEARCH("WFH",P54)))</formula>
    </cfRule>
    <cfRule type="containsText" dxfId="1" priority="4232" stopIfTrue="1" operator="between" text="C3">
      <formula>NOT(ISERROR(SEARCH("C3",P54)))</formula>
    </cfRule>
  </conditionalFormatting>
  <conditionalFormatting sqref="T54">
    <cfRule type="containsText" dxfId="0" priority="4473" operator="between" text="C3">
      <formula>NOT(ISERROR(SEARCH("C3",T54)))</formula>
    </cfRule>
    <cfRule type="containsText" dxfId="1" priority="4474" operator="between" text="EG">
      <formula>NOT(ISERROR(SEARCH("EG",T54)))</formula>
    </cfRule>
    <cfRule type="containsText" dxfId="2" priority="4475" operator="between" text="WFH">
      <formula>NOT(ISERROR(SEARCH("WFH",T54)))</formula>
    </cfRule>
    <cfRule type="containsText" dxfId="3" priority="4476" operator="between" text="C3">
      <formula>NOT(ISERROR(SEARCH("C3",T54)))</formula>
    </cfRule>
    <cfRule type="containsText" dxfId="4" priority="4477" operator="between" text="C3">
      <formula>NOT(ISERROR(SEARCH("C3",T54)))</formula>
    </cfRule>
    <cfRule type="containsText" dxfId="5" priority="4478" operator="between" text="C3">
      <formula>NOT(ISERROR(SEARCH("C3",T54)))</formula>
    </cfRule>
    <cfRule type="containsText" dxfId="6" priority="4479" operator="between" text="C3">
      <formula>NOT(ISERROR(SEARCH("C3",T54)))</formula>
    </cfRule>
    <cfRule type="containsText" dxfId="7" priority="4480" operator="between" text="C3">
      <formula>NOT(ISERROR(SEARCH("C3",T54)))</formula>
    </cfRule>
    <cfRule type="containsText" dxfId="8" priority="4481" operator="between" text="WFH">
      <formula>NOT(ISERROR(SEARCH("WFH",T54)))</formula>
    </cfRule>
    <cfRule type="containsText" dxfId="1" priority="4482" stopIfTrue="1" operator="between" text="C3">
      <formula>NOT(ISERROR(SEARCH("C3",T54)))</formula>
    </cfRule>
  </conditionalFormatting>
  <conditionalFormatting sqref="Y54">
    <cfRule type="containsText" dxfId="0" priority="3873" operator="between" text="C3">
      <formula>NOT(ISERROR(SEARCH("C3",Y54)))</formula>
    </cfRule>
    <cfRule type="containsText" dxfId="1" priority="3874" operator="between" text="EG">
      <formula>NOT(ISERROR(SEARCH("EG",Y54)))</formula>
    </cfRule>
    <cfRule type="containsText" dxfId="2" priority="3875" operator="between" text="WFH">
      <formula>NOT(ISERROR(SEARCH("WFH",Y54)))</formula>
    </cfRule>
    <cfRule type="containsText" dxfId="3" priority="3876" operator="between" text="C3">
      <formula>NOT(ISERROR(SEARCH("C3",Y54)))</formula>
    </cfRule>
    <cfRule type="containsText" dxfId="4" priority="3877" operator="between" text="C3">
      <formula>NOT(ISERROR(SEARCH("C3",Y54)))</formula>
    </cfRule>
    <cfRule type="containsText" dxfId="5" priority="3878" operator="between" text="C3">
      <formula>NOT(ISERROR(SEARCH("C3",Y54)))</formula>
    </cfRule>
    <cfRule type="containsText" dxfId="6" priority="3879" operator="between" text="C3">
      <formula>NOT(ISERROR(SEARCH("C3",Y54)))</formula>
    </cfRule>
    <cfRule type="containsText" dxfId="7" priority="3880" operator="between" text="C3">
      <formula>NOT(ISERROR(SEARCH("C3",Y54)))</formula>
    </cfRule>
    <cfRule type="containsText" dxfId="8" priority="3881" operator="between" text="WFH">
      <formula>NOT(ISERROR(SEARCH("WFH",Y54)))</formula>
    </cfRule>
    <cfRule type="containsText" dxfId="1" priority="3882" stopIfTrue="1" operator="between" text="C3">
      <formula>NOT(ISERROR(SEARCH("C3",Y54)))</formula>
    </cfRule>
  </conditionalFormatting>
  <conditionalFormatting sqref="J55">
    <cfRule type="containsText" dxfId="0" priority="3943" operator="between" text="C3">
      <formula>NOT(ISERROR(SEARCH("C3",J55)))</formula>
    </cfRule>
    <cfRule type="containsText" dxfId="1" priority="3944" operator="between" text="EG">
      <formula>NOT(ISERROR(SEARCH("EG",J55)))</formula>
    </cfRule>
    <cfRule type="containsText" dxfId="2" priority="3945" operator="between" text="WFH">
      <formula>NOT(ISERROR(SEARCH("WFH",J55)))</formula>
    </cfRule>
    <cfRule type="containsText" dxfId="3" priority="3946" operator="between" text="C3">
      <formula>NOT(ISERROR(SEARCH("C3",J55)))</formula>
    </cfRule>
    <cfRule type="containsText" dxfId="4" priority="3947" operator="between" text="C3">
      <formula>NOT(ISERROR(SEARCH("C3",J55)))</formula>
    </cfRule>
    <cfRule type="containsText" dxfId="5" priority="3948" operator="between" text="C3">
      <formula>NOT(ISERROR(SEARCH("C3",J55)))</formula>
    </cfRule>
    <cfRule type="containsText" dxfId="6" priority="3949" operator="between" text="C3">
      <formula>NOT(ISERROR(SEARCH("C3",J55)))</formula>
    </cfRule>
    <cfRule type="containsText" dxfId="7" priority="3950" operator="between" text="C3">
      <formula>NOT(ISERROR(SEARCH("C3",J55)))</formula>
    </cfRule>
    <cfRule type="containsText" dxfId="8" priority="3951" operator="between" text="WFH">
      <formula>NOT(ISERROR(SEARCH("WFH",J55)))</formula>
    </cfRule>
    <cfRule type="containsText" dxfId="1" priority="3952" stopIfTrue="1" operator="between" text="C3">
      <formula>NOT(ISERROR(SEARCH("C3",J55)))</formula>
    </cfRule>
  </conditionalFormatting>
  <conditionalFormatting sqref="O55">
    <cfRule type="containsText" dxfId="0" priority="3893" operator="between" text="C3">
      <formula>NOT(ISERROR(SEARCH("C3",O55)))</formula>
    </cfRule>
    <cfRule type="containsText" dxfId="1" priority="3894" operator="between" text="EG">
      <formula>NOT(ISERROR(SEARCH("EG",O55)))</formula>
    </cfRule>
    <cfRule type="containsText" dxfId="2" priority="3895" operator="between" text="WFH">
      <formula>NOT(ISERROR(SEARCH("WFH",O55)))</formula>
    </cfRule>
    <cfRule type="containsText" dxfId="3" priority="3896" operator="between" text="C3">
      <formula>NOT(ISERROR(SEARCH("C3",O55)))</formula>
    </cfRule>
    <cfRule type="containsText" dxfId="4" priority="3897" operator="between" text="C3">
      <formula>NOT(ISERROR(SEARCH("C3",O55)))</formula>
    </cfRule>
    <cfRule type="containsText" dxfId="5" priority="3898" operator="between" text="C3">
      <formula>NOT(ISERROR(SEARCH("C3",O55)))</formula>
    </cfRule>
    <cfRule type="containsText" dxfId="6" priority="3899" operator="between" text="C3">
      <formula>NOT(ISERROR(SEARCH("C3",O55)))</formula>
    </cfRule>
    <cfRule type="containsText" dxfId="7" priority="3900" operator="between" text="C3">
      <formula>NOT(ISERROR(SEARCH("C3",O55)))</formula>
    </cfRule>
    <cfRule type="containsText" dxfId="8" priority="3901" operator="between" text="WFH">
      <formula>NOT(ISERROR(SEARCH("WFH",O55)))</formula>
    </cfRule>
    <cfRule type="containsText" dxfId="1" priority="3902" stopIfTrue="1" operator="between" text="C3">
      <formula>NOT(ISERROR(SEARCH("C3",O55)))</formula>
    </cfRule>
  </conditionalFormatting>
  <conditionalFormatting sqref="S55">
    <cfRule type="containsText" dxfId="0" priority="4193" operator="between" text="C3">
      <formula>NOT(ISERROR(SEARCH("C3",S55)))</formula>
    </cfRule>
    <cfRule type="containsText" dxfId="1" priority="4194" operator="between" text="EG">
      <formula>NOT(ISERROR(SEARCH("EG",S55)))</formula>
    </cfRule>
    <cfRule type="containsText" dxfId="2" priority="4195" operator="between" text="WFH">
      <formula>NOT(ISERROR(SEARCH("WFH",S55)))</formula>
    </cfRule>
    <cfRule type="containsText" dxfId="3" priority="4196" operator="between" text="C3">
      <formula>NOT(ISERROR(SEARCH("C3",S55)))</formula>
    </cfRule>
    <cfRule type="containsText" dxfId="4" priority="4197" operator="between" text="C3">
      <formula>NOT(ISERROR(SEARCH("C3",S55)))</formula>
    </cfRule>
    <cfRule type="containsText" dxfId="5" priority="4198" operator="between" text="C3">
      <formula>NOT(ISERROR(SEARCH("C3",S55)))</formula>
    </cfRule>
    <cfRule type="containsText" dxfId="6" priority="4199" operator="between" text="C3">
      <formula>NOT(ISERROR(SEARCH("C3",S55)))</formula>
    </cfRule>
    <cfRule type="containsText" dxfId="7" priority="4200" operator="between" text="C3">
      <formula>NOT(ISERROR(SEARCH("C3",S55)))</formula>
    </cfRule>
    <cfRule type="containsText" dxfId="8" priority="4201" operator="between" text="WFH">
      <formula>NOT(ISERROR(SEARCH("WFH",S55)))</formula>
    </cfRule>
    <cfRule type="containsText" dxfId="1" priority="4202" stopIfTrue="1" operator="between" text="C3">
      <formula>NOT(ISERROR(SEARCH("C3",S55)))</formula>
    </cfRule>
  </conditionalFormatting>
  <conditionalFormatting sqref="W55">
    <cfRule type="containsText" dxfId="0" priority="4153" operator="between" text="C3">
      <formula>NOT(ISERROR(SEARCH("C3",W55)))</formula>
    </cfRule>
    <cfRule type="containsText" dxfId="1" priority="4154" operator="between" text="EG">
      <formula>NOT(ISERROR(SEARCH("EG",W55)))</formula>
    </cfRule>
    <cfRule type="containsText" dxfId="2" priority="4155" operator="between" text="WFH">
      <formula>NOT(ISERROR(SEARCH("WFH",W55)))</formula>
    </cfRule>
    <cfRule type="containsText" dxfId="3" priority="4156" operator="between" text="C3">
      <formula>NOT(ISERROR(SEARCH("C3",W55)))</formula>
    </cfRule>
    <cfRule type="containsText" dxfId="4" priority="4157" operator="between" text="C3">
      <formula>NOT(ISERROR(SEARCH("C3",W55)))</formula>
    </cfRule>
    <cfRule type="containsText" dxfId="5" priority="4158" operator="between" text="C3">
      <formula>NOT(ISERROR(SEARCH("C3",W55)))</formula>
    </cfRule>
    <cfRule type="containsText" dxfId="6" priority="4159" operator="between" text="C3">
      <formula>NOT(ISERROR(SEARCH("C3",W55)))</formula>
    </cfRule>
    <cfRule type="containsText" dxfId="7" priority="4160" operator="between" text="C3">
      <formula>NOT(ISERROR(SEARCH("C3",W55)))</formula>
    </cfRule>
    <cfRule type="containsText" dxfId="8" priority="4161" operator="between" text="WFH">
      <formula>NOT(ISERROR(SEARCH("WFH",W55)))</formula>
    </cfRule>
    <cfRule type="containsText" dxfId="1" priority="4162" stopIfTrue="1" operator="between" text="C3">
      <formula>NOT(ISERROR(SEARCH("C3",W55)))</formula>
    </cfRule>
  </conditionalFormatting>
  <conditionalFormatting sqref="AA55">
    <cfRule type="containsText" dxfId="0" priority="4483" operator="between" text="C3">
      <formula>NOT(ISERROR(SEARCH("C3",AA55)))</formula>
    </cfRule>
    <cfRule type="containsText" dxfId="1" priority="4484" operator="between" text="EG">
      <formula>NOT(ISERROR(SEARCH("EG",AA55)))</formula>
    </cfRule>
    <cfRule type="containsText" dxfId="2" priority="4485" operator="between" text="WFH">
      <formula>NOT(ISERROR(SEARCH("WFH",AA55)))</formula>
    </cfRule>
    <cfRule type="containsText" dxfId="3" priority="4486" operator="between" text="C3">
      <formula>NOT(ISERROR(SEARCH("C3",AA55)))</formula>
    </cfRule>
    <cfRule type="containsText" dxfId="4" priority="4487" operator="between" text="C3">
      <formula>NOT(ISERROR(SEARCH("C3",AA55)))</formula>
    </cfRule>
    <cfRule type="containsText" dxfId="5" priority="4488" operator="between" text="C3">
      <formula>NOT(ISERROR(SEARCH("C3",AA55)))</formula>
    </cfRule>
    <cfRule type="containsText" dxfId="6" priority="4489" operator="between" text="C3">
      <formula>NOT(ISERROR(SEARCH("C3",AA55)))</formula>
    </cfRule>
    <cfRule type="containsText" dxfId="7" priority="4490" operator="between" text="C3">
      <formula>NOT(ISERROR(SEARCH("C3",AA55)))</formula>
    </cfRule>
    <cfRule type="containsText" dxfId="8" priority="4491" operator="between" text="WFH">
      <formula>NOT(ISERROR(SEARCH("WFH",AA55)))</formula>
    </cfRule>
    <cfRule type="containsText" dxfId="1" priority="4492" stopIfTrue="1" operator="between" text="C3">
      <formula>NOT(ISERROR(SEARCH("C3",AA55)))</formula>
    </cfRule>
  </conditionalFormatting>
  <conditionalFormatting sqref="I56">
    <cfRule type="containsText" dxfId="0" priority="3843" operator="between" text="C3">
      <formula>NOT(ISERROR(SEARCH("C3",I56)))</formula>
    </cfRule>
    <cfRule type="containsText" dxfId="1" priority="3844" operator="between" text="EG">
      <formula>NOT(ISERROR(SEARCH("EG",I56)))</formula>
    </cfRule>
    <cfRule type="containsText" dxfId="2" priority="3845" operator="between" text="WFH">
      <formula>NOT(ISERROR(SEARCH("WFH",I56)))</formula>
    </cfRule>
    <cfRule type="containsText" dxfId="3" priority="3846" operator="between" text="C3">
      <formula>NOT(ISERROR(SEARCH("C3",I56)))</formula>
    </cfRule>
    <cfRule type="containsText" dxfId="4" priority="3847" operator="between" text="C3">
      <formula>NOT(ISERROR(SEARCH("C3",I56)))</formula>
    </cfRule>
    <cfRule type="containsText" dxfId="5" priority="3848" operator="between" text="C3">
      <formula>NOT(ISERROR(SEARCH("C3",I56)))</formula>
    </cfRule>
    <cfRule type="containsText" dxfId="6" priority="3849" operator="between" text="C3">
      <formula>NOT(ISERROR(SEARCH("C3",I56)))</formula>
    </cfRule>
    <cfRule type="containsText" dxfId="7" priority="3850" operator="between" text="C3">
      <formula>NOT(ISERROR(SEARCH("C3",I56)))</formula>
    </cfRule>
    <cfRule type="containsText" dxfId="8" priority="3851" operator="between" text="WFH">
      <formula>NOT(ISERROR(SEARCH("WFH",I56)))</formula>
    </cfRule>
    <cfRule type="containsText" dxfId="1" priority="3852" stopIfTrue="1" operator="between" text="C3">
      <formula>NOT(ISERROR(SEARCH("C3",I56)))</formula>
    </cfRule>
  </conditionalFormatting>
  <conditionalFormatting sqref="M56">
    <cfRule type="containsText" dxfId="0" priority="3833" operator="between" text="C3">
      <formula>NOT(ISERROR(SEARCH("C3",M56)))</formula>
    </cfRule>
    <cfRule type="containsText" dxfId="1" priority="3834" operator="between" text="EG">
      <formula>NOT(ISERROR(SEARCH("EG",M56)))</formula>
    </cfRule>
    <cfRule type="containsText" dxfId="2" priority="3835" operator="between" text="WFH">
      <formula>NOT(ISERROR(SEARCH("WFH",M56)))</formula>
    </cfRule>
    <cfRule type="containsText" dxfId="3" priority="3836" operator="between" text="C3">
      <formula>NOT(ISERROR(SEARCH("C3",M56)))</formula>
    </cfRule>
    <cfRule type="containsText" dxfId="4" priority="3837" operator="between" text="C3">
      <formula>NOT(ISERROR(SEARCH("C3",M56)))</formula>
    </cfRule>
    <cfRule type="containsText" dxfId="5" priority="3838" operator="between" text="C3">
      <formula>NOT(ISERROR(SEARCH("C3",M56)))</formula>
    </cfRule>
    <cfRule type="containsText" dxfId="6" priority="3839" operator="between" text="C3">
      <formula>NOT(ISERROR(SEARCH("C3",M56)))</formula>
    </cfRule>
    <cfRule type="containsText" dxfId="7" priority="3840" operator="between" text="C3">
      <formula>NOT(ISERROR(SEARCH("C3",M56)))</formula>
    </cfRule>
    <cfRule type="containsText" dxfId="8" priority="3841" operator="between" text="WFH">
      <formula>NOT(ISERROR(SEARCH("WFH",M56)))</formula>
    </cfRule>
    <cfRule type="containsText" dxfId="1" priority="3842" stopIfTrue="1" operator="between" text="C3">
      <formula>NOT(ISERROR(SEARCH("C3",M56)))</formula>
    </cfRule>
  </conditionalFormatting>
  <conditionalFormatting sqref="Q56">
    <cfRule type="containsText" dxfId="0" priority="3823" operator="between" text="C3">
      <formula>NOT(ISERROR(SEARCH("C3",Q56)))</formula>
    </cfRule>
    <cfRule type="containsText" dxfId="1" priority="3824" operator="between" text="EG">
      <formula>NOT(ISERROR(SEARCH("EG",Q56)))</formula>
    </cfRule>
    <cfRule type="containsText" dxfId="2" priority="3825" operator="between" text="WFH">
      <formula>NOT(ISERROR(SEARCH("WFH",Q56)))</formula>
    </cfRule>
    <cfRule type="containsText" dxfId="3" priority="3826" operator="between" text="C3">
      <formula>NOT(ISERROR(SEARCH("C3",Q56)))</formula>
    </cfRule>
    <cfRule type="containsText" dxfId="4" priority="3827" operator="between" text="C3">
      <formula>NOT(ISERROR(SEARCH("C3",Q56)))</formula>
    </cfRule>
    <cfRule type="containsText" dxfId="5" priority="3828" operator="between" text="C3">
      <formula>NOT(ISERROR(SEARCH("C3",Q56)))</formula>
    </cfRule>
    <cfRule type="containsText" dxfId="6" priority="3829" operator="between" text="C3">
      <formula>NOT(ISERROR(SEARCH("C3",Q56)))</formula>
    </cfRule>
    <cfRule type="containsText" dxfId="7" priority="3830" operator="between" text="C3">
      <formula>NOT(ISERROR(SEARCH("C3",Q56)))</formula>
    </cfRule>
    <cfRule type="containsText" dxfId="8" priority="3831" operator="between" text="WFH">
      <formula>NOT(ISERROR(SEARCH("WFH",Q56)))</formula>
    </cfRule>
    <cfRule type="containsText" dxfId="1" priority="3832" stopIfTrue="1" operator="between" text="C3">
      <formula>NOT(ISERROR(SEARCH("C3",Q56)))</formula>
    </cfRule>
  </conditionalFormatting>
  <conditionalFormatting sqref="V56">
    <cfRule type="containsText" dxfId="0" priority="3813" operator="between" text="C3">
      <formula>NOT(ISERROR(SEARCH("C3",V56)))</formula>
    </cfRule>
    <cfRule type="containsText" dxfId="1" priority="3814" operator="between" text="EG">
      <formula>NOT(ISERROR(SEARCH("EG",V56)))</formula>
    </cfRule>
    <cfRule type="containsText" dxfId="2" priority="3815" operator="between" text="WFH">
      <formula>NOT(ISERROR(SEARCH("WFH",V56)))</formula>
    </cfRule>
    <cfRule type="containsText" dxfId="3" priority="3816" operator="between" text="C3">
      <formula>NOT(ISERROR(SEARCH("C3",V56)))</formula>
    </cfRule>
    <cfRule type="containsText" dxfId="4" priority="3817" operator="between" text="C3">
      <formula>NOT(ISERROR(SEARCH("C3",V56)))</formula>
    </cfRule>
    <cfRule type="containsText" dxfId="5" priority="3818" operator="between" text="C3">
      <formula>NOT(ISERROR(SEARCH("C3",V56)))</formula>
    </cfRule>
    <cfRule type="containsText" dxfId="6" priority="3819" operator="between" text="C3">
      <formula>NOT(ISERROR(SEARCH("C3",V56)))</formula>
    </cfRule>
    <cfRule type="containsText" dxfId="7" priority="3820" operator="between" text="C3">
      <formula>NOT(ISERROR(SEARCH("C3",V56)))</formula>
    </cfRule>
    <cfRule type="containsText" dxfId="8" priority="3821" operator="between" text="WFH">
      <formula>NOT(ISERROR(SEARCH("WFH",V56)))</formula>
    </cfRule>
    <cfRule type="containsText" dxfId="1" priority="3822" stopIfTrue="1" operator="between" text="C3">
      <formula>NOT(ISERROR(SEARCH("C3",V56)))</formula>
    </cfRule>
  </conditionalFormatting>
  <conditionalFormatting sqref="Z56">
    <cfRule type="containsText" dxfId="0" priority="3803" operator="between" text="C3">
      <formula>NOT(ISERROR(SEARCH("C3",Z56)))</formula>
    </cfRule>
    <cfRule type="containsText" dxfId="1" priority="3804" operator="between" text="EG">
      <formula>NOT(ISERROR(SEARCH("EG",Z56)))</formula>
    </cfRule>
    <cfRule type="containsText" dxfId="2" priority="3805" operator="between" text="WFH">
      <formula>NOT(ISERROR(SEARCH("WFH",Z56)))</formula>
    </cfRule>
    <cfRule type="containsText" dxfId="3" priority="3806" operator="between" text="C3">
      <formula>NOT(ISERROR(SEARCH("C3",Z56)))</formula>
    </cfRule>
    <cfRule type="containsText" dxfId="4" priority="3807" operator="between" text="C3">
      <formula>NOT(ISERROR(SEARCH("C3",Z56)))</formula>
    </cfRule>
    <cfRule type="containsText" dxfId="5" priority="3808" operator="between" text="C3">
      <formula>NOT(ISERROR(SEARCH("C3",Z56)))</formula>
    </cfRule>
    <cfRule type="containsText" dxfId="6" priority="3809" operator="between" text="C3">
      <formula>NOT(ISERROR(SEARCH("C3",Z56)))</formula>
    </cfRule>
    <cfRule type="containsText" dxfId="7" priority="3810" operator="between" text="C3">
      <formula>NOT(ISERROR(SEARCH("C3",Z56)))</formula>
    </cfRule>
    <cfRule type="containsText" dxfId="8" priority="3811" operator="between" text="WFH">
      <formula>NOT(ISERROR(SEARCH("WFH",Z56)))</formula>
    </cfRule>
    <cfRule type="containsText" dxfId="1" priority="3812" stopIfTrue="1" operator="between" text="C3">
      <formula>NOT(ISERROR(SEARCH("C3",Z56)))</formula>
    </cfRule>
  </conditionalFormatting>
  <conditionalFormatting sqref="F57">
    <cfRule type="containsText" dxfId="0" priority="4343" operator="between" text="C3">
      <formula>NOT(ISERROR(SEARCH("C3",F57)))</formula>
    </cfRule>
    <cfRule type="containsText" dxfId="1" priority="4344" operator="between" text="EG">
      <formula>NOT(ISERROR(SEARCH("EG",F57)))</formula>
    </cfRule>
    <cfRule type="containsText" dxfId="2" priority="4345" operator="between" text="WFH">
      <formula>NOT(ISERROR(SEARCH("WFH",F57)))</formula>
    </cfRule>
    <cfRule type="containsText" dxfId="3" priority="4346" operator="between" text="C3">
      <formula>NOT(ISERROR(SEARCH("C3",F57)))</formula>
    </cfRule>
    <cfRule type="containsText" dxfId="4" priority="4347" operator="between" text="C3">
      <formula>NOT(ISERROR(SEARCH("C3",F57)))</formula>
    </cfRule>
    <cfRule type="containsText" dxfId="5" priority="4348" operator="between" text="C3">
      <formula>NOT(ISERROR(SEARCH("C3",F57)))</formula>
    </cfRule>
    <cfRule type="containsText" dxfId="6" priority="4349" operator="between" text="C3">
      <formula>NOT(ISERROR(SEARCH("C3",F57)))</formula>
    </cfRule>
    <cfRule type="containsText" dxfId="7" priority="4350" operator="between" text="C3">
      <formula>NOT(ISERROR(SEARCH("C3",F57)))</formula>
    </cfRule>
    <cfRule type="containsText" dxfId="8" priority="4351" operator="between" text="WFH">
      <formula>NOT(ISERROR(SEARCH("WFH",F57)))</formula>
    </cfRule>
    <cfRule type="containsText" dxfId="1" priority="4352" stopIfTrue="1" operator="between" text="C3">
      <formula>NOT(ISERROR(SEARCH("C3",F57)))</formula>
    </cfRule>
  </conditionalFormatting>
  <conditionalFormatting sqref="K57">
    <cfRule type="containsText" dxfId="0" priority="4273" operator="between" text="C3">
      <formula>NOT(ISERROR(SEARCH("C3",K57)))</formula>
    </cfRule>
    <cfRule type="containsText" dxfId="1" priority="4274" operator="between" text="EG">
      <formula>NOT(ISERROR(SEARCH("EG",K57)))</formula>
    </cfRule>
    <cfRule type="containsText" dxfId="2" priority="4275" operator="between" text="WFH">
      <formula>NOT(ISERROR(SEARCH("WFH",K57)))</formula>
    </cfRule>
    <cfRule type="containsText" dxfId="3" priority="4276" operator="between" text="C3">
      <formula>NOT(ISERROR(SEARCH("C3",K57)))</formula>
    </cfRule>
    <cfRule type="containsText" dxfId="4" priority="4277" operator="between" text="C3">
      <formula>NOT(ISERROR(SEARCH("C3",K57)))</formula>
    </cfRule>
    <cfRule type="containsText" dxfId="5" priority="4278" operator="between" text="C3">
      <formula>NOT(ISERROR(SEARCH("C3",K57)))</formula>
    </cfRule>
    <cfRule type="containsText" dxfId="6" priority="4279" operator="between" text="C3">
      <formula>NOT(ISERROR(SEARCH("C3",K57)))</formula>
    </cfRule>
    <cfRule type="containsText" dxfId="7" priority="4280" operator="between" text="C3">
      <formula>NOT(ISERROR(SEARCH("C3",K57)))</formula>
    </cfRule>
    <cfRule type="containsText" dxfId="8" priority="4281" operator="between" text="WFH">
      <formula>NOT(ISERROR(SEARCH("WFH",K57)))</formula>
    </cfRule>
    <cfRule type="containsText" dxfId="1" priority="4282" stopIfTrue="1" operator="between" text="C3">
      <formula>NOT(ISERROR(SEARCH("C3",K57)))</formula>
    </cfRule>
  </conditionalFormatting>
  <conditionalFormatting sqref="P57">
    <cfRule type="containsText" dxfId="0" priority="4253" operator="between" text="C3">
      <formula>NOT(ISERROR(SEARCH("C3",P57)))</formula>
    </cfRule>
    <cfRule type="containsText" dxfId="1" priority="4254" operator="between" text="EG">
      <formula>NOT(ISERROR(SEARCH("EG",P57)))</formula>
    </cfRule>
    <cfRule type="containsText" dxfId="2" priority="4255" operator="between" text="WFH">
      <formula>NOT(ISERROR(SEARCH("WFH",P57)))</formula>
    </cfRule>
    <cfRule type="containsText" dxfId="3" priority="4256" operator="between" text="C3">
      <formula>NOT(ISERROR(SEARCH("C3",P57)))</formula>
    </cfRule>
    <cfRule type="containsText" dxfId="4" priority="4257" operator="between" text="C3">
      <formula>NOT(ISERROR(SEARCH("C3",P57)))</formula>
    </cfRule>
    <cfRule type="containsText" dxfId="5" priority="4258" operator="between" text="C3">
      <formula>NOT(ISERROR(SEARCH("C3",P57)))</formula>
    </cfRule>
    <cfRule type="containsText" dxfId="6" priority="4259" operator="between" text="C3">
      <formula>NOT(ISERROR(SEARCH("C3",P57)))</formula>
    </cfRule>
    <cfRule type="containsText" dxfId="7" priority="4260" operator="between" text="C3">
      <formula>NOT(ISERROR(SEARCH("C3",P57)))</formula>
    </cfRule>
    <cfRule type="containsText" dxfId="8" priority="4261" operator="between" text="WFH">
      <formula>NOT(ISERROR(SEARCH("WFH",P57)))</formula>
    </cfRule>
    <cfRule type="containsText" dxfId="1" priority="4262" stopIfTrue="1" operator="between" text="C3">
      <formula>NOT(ISERROR(SEARCH("C3",P57)))</formula>
    </cfRule>
  </conditionalFormatting>
  <conditionalFormatting sqref="U57">
    <cfRule type="containsText" dxfId="0" priority="4163" operator="between" text="C3">
      <formula>NOT(ISERROR(SEARCH("C3",U57)))</formula>
    </cfRule>
    <cfRule type="containsText" dxfId="1" priority="4164" operator="between" text="EG">
      <formula>NOT(ISERROR(SEARCH("EG",U57)))</formula>
    </cfRule>
    <cfRule type="containsText" dxfId="2" priority="4165" operator="between" text="WFH">
      <formula>NOT(ISERROR(SEARCH("WFH",U57)))</formula>
    </cfRule>
    <cfRule type="containsText" dxfId="3" priority="4166" operator="between" text="C3">
      <formula>NOT(ISERROR(SEARCH("C3",U57)))</formula>
    </cfRule>
    <cfRule type="containsText" dxfId="4" priority="4167" operator="between" text="C3">
      <formula>NOT(ISERROR(SEARCH("C3",U57)))</formula>
    </cfRule>
    <cfRule type="containsText" dxfId="5" priority="4168" operator="between" text="C3">
      <formula>NOT(ISERROR(SEARCH("C3",U57)))</formula>
    </cfRule>
    <cfRule type="containsText" dxfId="6" priority="4169" operator="between" text="C3">
      <formula>NOT(ISERROR(SEARCH("C3",U57)))</formula>
    </cfRule>
    <cfRule type="containsText" dxfId="7" priority="4170" operator="between" text="C3">
      <formula>NOT(ISERROR(SEARCH("C3",U57)))</formula>
    </cfRule>
    <cfRule type="containsText" dxfId="8" priority="4171" operator="between" text="WFH">
      <formula>NOT(ISERROR(SEARCH("WFH",U57)))</formula>
    </cfRule>
    <cfRule type="containsText" dxfId="1" priority="4172" stopIfTrue="1" operator="between" text="C3">
      <formula>NOT(ISERROR(SEARCH("C3",U57)))</formula>
    </cfRule>
  </conditionalFormatting>
  <conditionalFormatting sqref="Y57">
    <cfRule type="containsText" dxfId="0" priority="4093" operator="between" text="C3">
      <formula>NOT(ISERROR(SEARCH("C3",Y57)))</formula>
    </cfRule>
    <cfRule type="containsText" dxfId="1" priority="4094" operator="between" text="EG">
      <formula>NOT(ISERROR(SEARCH("EG",Y57)))</formula>
    </cfRule>
    <cfRule type="containsText" dxfId="2" priority="4095" operator="between" text="WFH">
      <formula>NOT(ISERROR(SEARCH("WFH",Y57)))</formula>
    </cfRule>
    <cfRule type="containsText" dxfId="3" priority="4096" operator="between" text="C3">
      <formula>NOT(ISERROR(SEARCH("C3",Y57)))</formula>
    </cfRule>
    <cfRule type="containsText" dxfId="4" priority="4097" operator="between" text="C3">
      <formula>NOT(ISERROR(SEARCH("C3",Y57)))</formula>
    </cfRule>
    <cfRule type="containsText" dxfId="5" priority="4098" operator="between" text="C3">
      <formula>NOT(ISERROR(SEARCH("C3",Y57)))</formula>
    </cfRule>
    <cfRule type="containsText" dxfId="6" priority="4099" operator="between" text="C3">
      <formula>NOT(ISERROR(SEARCH("C3",Y57)))</formula>
    </cfRule>
    <cfRule type="containsText" dxfId="7" priority="4100" operator="between" text="C3">
      <formula>NOT(ISERROR(SEARCH("C3",Y57)))</formula>
    </cfRule>
    <cfRule type="containsText" dxfId="8" priority="4101" operator="between" text="WFH">
      <formula>NOT(ISERROR(SEARCH("WFH",Y57)))</formula>
    </cfRule>
    <cfRule type="containsText" dxfId="1" priority="4102" stopIfTrue="1" operator="between" text="C3">
      <formula>NOT(ISERROR(SEARCH("C3",Y57)))</formula>
    </cfRule>
  </conditionalFormatting>
  <conditionalFormatting sqref="I58">
    <cfRule type="containsText" dxfId="0" priority="4303" operator="between" text="C3">
      <formula>NOT(ISERROR(SEARCH("C3",I58)))</formula>
    </cfRule>
    <cfRule type="containsText" dxfId="1" priority="4304" operator="between" text="EG">
      <formula>NOT(ISERROR(SEARCH("EG",I58)))</formula>
    </cfRule>
    <cfRule type="containsText" dxfId="2" priority="4305" operator="between" text="WFH">
      <formula>NOT(ISERROR(SEARCH("WFH",I58)))</formula>
    </cfRule>
    <cfRule type="containsText" dxfId="3" priority="4306" operator="between" text="C3">
      <formula>NOT(ISERROR(SEARCH("C3",I58)))</formula>
    </cfRule>
    <cfRule type="containsText" dxfId="4" priority="4307" operator="between" text="C3">
      <formula>NOT(ISERROR(SEARCH("C3",I58)))</formula>
    </cfRule>
    <cfRule type="containsText" dxfId="5" priority="4308" operator="between" text="C3">
      <formula>NOT(ISERROR(SEARCH("C3",I58)))</formula>
    </cfRule>
    <cfRule type="containsText" dxfId="6" priority="4309" operator="between" text="C3">
      <formula>NOT(ISERROR(SEARCH("C3",I58)))</formula>
    </cfRule>
    <cfRule type="containsText" dxfId="7" priority="4310" operator="between" text="C3">
      <formula>NOT(ISERROR(SEARCH("C3",I58)))</formula>
    </cfRule>
    <cfRule type="containsText" dxfId="8" priority="4311" operator="between" text="WFH">
      <formula>NOT(ISERROR(SEARCH("WFH",I58)))</formula>
    </cfRule>
    <cfRule type="containsText" dxfId="1" priority="4312" stopIfTrue="1" operator="between" text="C3">
      <formula>NOT(ISERROR(SEARCH("C3",I58)))</formula>
    </cfRule>
  </conditionalFormatting>
  <conditionalFormatting sqref="M58">
    <cfRule type="containsText" dxfId="0" priority="4503" operator="between" text="C3">
      <formula>NOT(ISERROR(SEARCH("C3",M58)))</formula>
    </cfRule>
    <cfRule type="containsText" dxfId="1" priority="4504" operator="between" text="EG">
      <formula>NOT(ISERROR(SEARCH("EG",M58)))</formula>
    </cfRule>
    <cfRule type="containsText" dxfId="2" priority="4505" operator="between" text="WFH">
      <formula>NOT(ISERROR(SEARCH("WFH",M58)))</formula>
    </cfRule>
    <cfRule type="containsText" dxfId="3" priority="4506" operator="between" text="C3">
      <formula>NOT(ISERROR(SEARCH("C3",M58)))</formula>
    </cfRule>
    <cfRule type="containsText" dxfId="4" priority="4507" operator="between" text="C3">
      <formula>NOT(ISERROR(SEARCH("C3",M58)))</formula>
    </cfRule>
    <cfRule type="containsText" dxfId="5" priority="4508" operator="between" text="C3">
      <formula>NOT(ISERROR(SEARCH("C3",M58)))</formula>
    </cfRule>
    <cfRule type="containsText" dxfId="6" priority="4509" operator="between" text="C3">
      <formula>NOT(ISERROR(SEARCH("C3",M58)))</formula>
    </cfRule>
    <cfRule type="containsText" dxfId="7" priority="4510" operator="between" text="C3">
      <formula>NOT(ISERROR(SEARCH("C3",M58)))</formula>
    </cfRule>
    <cfRule type="containsText" dxfId="8" priority="4511" operator="between" text="WFH">
      <formula>NOT(ISERROR(SEARCH("WFH",M58)))</formula>
    </cfRule>
    <cfRule type="containsText" dxfId="1" priority="4512" stopIfTrue="1" operator="between" text="C3">
      <formula>NOT(ISERROR(SEARCH("C3",M58)))</formula>
    </cfRule>
  </conditionalFormatting>
  <conditionalFormatting sqref="N58">
    <cfRule type="containsText" dxfId="0" priority="4493" operator="between" text="C3">
      <formula>NOT(ISERROR(SEARCH("C3",N58)))</formula>
    </cfRule>
    <cfRule type="containsText" dxfId="1" priority="4494" operator="between" text="EG">
      <formula>NOT(ISERROR(SEARCH("EG",N58)))</formula>
    </cfRule>
    <cfRule type="containsText" dxfId="2" priority="4495" operator="between" text="WFH">
      <formula>NOT(ISERROR(SEARCH("WFH",N58)))</formula>
    </cfRule>
    <cfRule type="containsText" dxfId="3" priority="4496" operator="between" text="C3">
      <formula>NOT(ISERROR(SEARCH("C3",N58)))</formula>
    </cfRule>
    <cfRule type="containsText" dxfId="4" priority="4497" operator="between" text="C3">
      <formula>NOT(ISERROR(SEARCH("C3",N58)))</formula>
    </cfRule>
    <cfRule type="containsText" dxfId="5" priority="4498" operator="between" text="C3">
      <formula>NOT(ISERROR(SEARCH("C3",N58)))</formula>
    </cfRule>
    <cfRule type="containsText" dxfId="6" priority="4499" operator="between" text="C3">
      <formula>NOT(ISERROR(SEARCH("C3",N58)))</formula>
    </cfRule>
    <cfRule type="containsText" dxfId="7" priority="4500" operator="between" text="C3">
      <formula>NOT(ISERROR(SEARCH("C3",N58)))</formula>
    </cfRule>
    <cfRule type="containsText" dxfId="8" priority="4501" operator="between" text="WFH">
      <formula>NOT(ISERROR(SEARCH("WFH",N58)))</formula>
    </cfRule>
    <cfRule type="containsText" dxfId="1" priority="4502" stopIfTrue="1" operator="between" text="C3">
      <formula>NOT(ISERROR(SEARCH("C3",N58)))</formula>
    </cfRule>
  </conditionalFormatting>
  <conditionalFormatting sqref="S58">
    <cfRule type="containsText" dxfId="0" priority="4213" operator="between" text="C3">
      <formula>NOT(ISERROR(SEARCH("C3",S58)))</formula>
    </cfRule>
    <cfRule type="containsText" dxfId="1" priority="4214" operator="between" text="EG">
      <formula>NOT(ISERROR(SEARCH("EG",S58)))</formula>
    </cfRule>
    <cfRule type="containsText" dxfId="2" priority="4215" operator="between" text="WFH">
      <formula>NOT(ISERROR(SEARCH("WFH",S58)))</formula>
    </cfRule>
    <cfRule type="containsText" dxfId="3" priority="4216" operator="between" text="C3">
      <formula>NOT(ISERROR(SEARCH("C3",S58)))</formula>
    </cfRule>
    <cfRule type="containsText" dxfId="4" priority="4217" operator="between" text="C3">
      <formula>NOT(ISERROR(SEARCH("C3",S58)))</formula>
    </cfRule>
    <cfRule type="containsText" dxfId="5" priority="4218" operator="between" text="C3">
      <formula>NOT(ISERROR(SEARCH("C3",S58)))</formula>
    </cfRule>
    <cfRule type="containsText" dxfId="6" priority="4219" operator="between" text="C3">
      <formula>NOT(ISERROR(SEARCH("C3",S58)))</formula>
    </cfRule>
    <cfRule type="containsText" dxfId="7" priority="4220" operator="between" text="C3">
      <formula>NOT(ISERROR(SEARCH("C3",S58)))</formula>
    </cfRule>
    <cfRule type="containsText" dxfId="8" priority="4221" operator="between" text="WFH">
      <formula>NOT(ISERROR(SEARCH("WFH",S58)))</formula>
    </cfRule>
    <cfRule type="containsText" dxfId="1" priority="4222" stopIfTrue="1" operator="between" text="C3">
      <formula>NOT(ISERROR(SEARCH("C3",S58)))</formula>
    </cfRule>
  </conditionalFormatting>
  <conditionalFormatting sqref="X58">
    <cfRule type="containsText" dxfId="0" priority="4143" operator="between" text="C3">
      <formula>NOT(ISERROR(SEARCH("C3",X58)))</formula>
    </cfRule>
    <cfRule type="containsText" dxfId="1" priority="4144" operator="between" text="EG">
      <formula>NOT(ISERROR(SEARCH("EG",X58)))</formula>
    </cfRule>
    <cfRule type="containsText" dxfId="2" priority="4145" operator="between" text="WFH">
      <formula>NOT(ISERROR(SEARCH("WFH",X58)))</formula>
    </cfRule>
    <cfRule type="containsText" dxfId="3" priority="4146" operator="between" text="C3">
      <formula>NOT(ISERROR(SEARCH("C3",X58)))</formula>
    </cfRule>
    <cfRule type="containsText" dxfId="4" priority="4147" operator="between" text="C3">
      <formula>NOT(ISERROR(SEARCH("C3",X58)))</formula>
    </cfRule>
    <cfRule type="containsText" dxfId="5" priority="4148" operator="between" text="C3">
      <formula>NOT(ISERROR(SEARCH("C3",X58)))</formula>
    </cfRule>
    <cfRule type="containsText" dxfId="6" priority="4149" operator="between" text="C3">
      <formula>NOT(ISERROR(SEARCH("C3",X58)))</formula>
    </cfRule>
    <cfRule type="containsText" dxfId="7" priority="4150" operator="between" text="C3">
      <formula>NOT(ISERROR(SEARCH("C3",X58)))</formula>
    </cfRule>
    <cfRule type="containsText" dxfId="8" priority="4151" operator="between" text="WFH">
      <formula>NOT(ISERROR(SEARCH("WFH",X58)))</formula>
    </cfRule>
    <cfRule type="containsText" dxfId="1" priority="4152" stopIfTrue="1" operator="between" text="C3">
      <formula>NOT(ISERROR(SEARCH("C3",X58)))</formula>
    </cfRule>
  </conditionalFormatting>
  <conditionalFormatting sqref="F59">
    <cfRule type="containsText" dxfId="0" priority="3633" operator="between" text="C3">
      <formula>NOT(ISERROR(SEARCH("C3",F59)))</formula>
    </cfRule>
    <cfRule type="containsText" dxfId="1" priority="3634" operator="between" text="EG">
      <formula>NOT(ISERROR(SEARCH("EG",F59)))</formula>
    </cfRule>
    <cfRule type="containsText" dxfId="2" priority="3635" operator="between" text="WFH">
      <formula>NOT(ISERROR(SEARCH("WFH",F59)))</formula>
    </cfRule>
    <cfRule type="containsText" dxfId="3" priority="3636" operator="between" text="C3">
      <formula>NOT(ISERROR(SEARCH("C3",F59)))</formula>
    </cfRule>
    <cfRule type="containsText" dxfId="4" priority="3637" operator="between" text="C3">
      <formula>NOT(ISERROR(SEARCH("C3",F59)))</formula>
    </cfRule>
    <cfRule type="containsText" dxfId="5" priority="3638" operator="between" text="C3">
      <formula>NOT(ISERROR(SEARCH("C3",F59)))</formula>
    </cfRule>
    <cfRule type="containsText" dxfId="6" priority="3639" operator="between" text="C3">
      <formula>NOT(ISERROR(SEARCH("C3",F59)))</formula>
    </cfRule>
    <cfRule type="containsText" dxfId="7" priority="3640" operator="between" text="C3">
      <formula>NOT(ISERROR(SEARCH("C3",F59)))</formula>
    </cfRule>
    <cfRule type="containsText" dxfId="8" priority="3641" operator="between" text="WFH">
      <formula>NOT(ISERROR(SEARCH("WFH",F59)))</formula>
    </cfRule>
    <cfRule type="containsText" dxfId="1" priority="3642" stopIfTrue="1" operator="between" text="C3">
      <formula>NOT(ISERROR(SEARCH("C3",F59)))</formula>
    </cfRule>
  </conditionalFormatting>
  <conditionalFormatting sqref="I59">
    <cfRule type="containsText" dxfId="0" priority="3663" operator="between" text="C3">
      <formula>NOT(ISERROR(SEARCH("C3",I59)))</formula>
    </cfRule>
    <cfRule type="containsText" dxfId="1" priority="3664" operator="between" text="EG">
      <formula>NOT(ISERROR(SEARCH("EG",I59)))</formula>
    </cfRule>
    <cfRule type="containsText" dxfId="2" priority="3665" operator="between" text="WFH">
      <formula>NOT(ISERROR(SEARCH("WFH",I59)))</formula>
    </cfRule>
    <cfRule type="containsText" dxfId="3" priority="3666" operator="between" text="C3">
      <formula>NOT(ISERROR(SEARCH("C3",I59)))</formula>
    </cfRule>
    <cfRule type="containsText" dxfId="4" priority="3667" operator="between" text="C3">
      <formula>NOT(ISERROR(SEARCH("C3",I59)))</formula>
    </cfRule>
    <cfRule type="containsText" dxfId="5" priority="3668" operator="between" text="C3">
      <formula>NOT(ISERROR(SEARCH("C3",I59)))</formula>
    </cfRule>
    <cfRule type="containsText" dxfId="6" priority="3669" operator="between" text="C3">
      <formula>NOT(ISERROR(SEARCH("C3",I59)))</formula>
    </cfRule>
    <cfRule type="containsText" dxfId="7" priority="3670" operator="between" text="C3">
      <formula>NOT(ISERROR(SEARCH("C3",I59)))</formula>
    </cfRule>
    <cfRule type="containsText" dxfId="8" priority="3671" operator="between" text="WFH">
      <formula>NOT(ISERROR(SEARCH("WFH",I59)))</formula>
    </cfRule>
    <cfRule type="containsText" dxfId="1" priority="3672" stopIfTrue="1" operator="between" text="C3">
      <formula>NOT(ISERROR(SEARCH("C3",I59)))</formula>
    </cfRule>
  </conditionalFormatting>
  <conditionalFormatting sqref="M59">
    <cfRule type="containsText" dxfId="0" priority="4443" operator="between" text="C3">
      <formula>NOT(ISERROR(SEARCH("C3",M59)))</formula>
    </cfRule>
    <cfRule type="containsText" dxfId="1" priority="4444" operator="between" text="EG">
      <formula>NOT(ISERROR(SEARCH("EG",M59)))</formula>
    </cfRule>
    <cfRule type="containsText" dxfId="2" priority="4445" operator="between" text="WFH">
      <formula>NOT(ISERROR(SEARCH("WFH",M59)))</formula>
    </cfRule>
    <cfRule type="containsText" dxfId="3" priority="4446" operator="between" text="C3">
      <formula>NOT(ISERROR(SEARCH("C3",M59)))</formula>
    </cfRule>
    <cfRule type="containsText" dxfId="4" priority="4447" operator="between" text="C3">
      <formula>NOT(ISERROR(SEARCH("C3",M59)))</formula>
    </cfRule>
    <cfRule type="containsText" dxfId="5" priority="4448" operator="between" text="C3">
      <formula>NOT(ISERROR(SEARCH("C3",M59)))</formula>
    </cfRule>
    <cfRule type="containsText" dxfId="6" priority="4449" operator="between" text="C3">
      <formula>NOT(ISERROR(SEARCH("C3",M59)))</formula>
    </cfRule>
    <cfRule type="containsText" dxfId="7" priority="4450" operator="between" text="C3">
      <formula>NOT(ISERROR(SEARCH("C3",M59)))</formula>
    </cfRule>
    <cfRule type="containsText" dxfId="8" priority="4451" operator="between" text="WFH">
      <formula>NOT(ISERROR(SEARCH("WFH",M59)))</formula>
    </cfRule>
    <cfRule type="containsText" dxfId="1" priority="4452" stopIfTrue="1" operator="between" text="C3">
      <formula>NOT(ISERROR(SEARCH("C3",M59)))</formula>
    </cfRule>
  </conditionalFormatting>
  <conditionalFormatting sqref="R59">
    <cfRule type="containsText" dxfId="0" priority="3903" operator="between" text="C3">
      <formula>NOT(ISERROR(SEARCH("C3",R59)))</formula>
    </cfRule>
    <cfRule type="containsText" dxfId="1" priority="3904" operator="between" text="EG">
      <formula>NOT(ISERROR(SEARCH("EG",R59)))</formula>
    </cfRule>
    <cfRule type="containsText" dxfId="2" priority="3905" operator="between" text="WFH">
      <formula>NOT(ISERROR(SEARCH("WFH",R59)))</formula>
    </cfRule>
    <cfRule type="containsText" dxfId="3" priority="3906" operator="between" text="C3">
      <formula>NOT(ISERROR(SEARCH("C3",R59)))</formula>
    </cfRule>
    <cfRule type="containsText" dxfId="4" priority="3907" operator="between" text="C3">
      <formula>NOT(ISERROR(SEARCH("C3",R59)))</formula>
    </cfRule>
    <cfRule type="containsText" dxfId="5" priority="3908" operator="between" text="C3">
      <formula>NOT(ISERROR(SEARCH("C3",R59)))</formula>
    </cfRule>
    <cfRule type="containsText" dxfId="6" priority="3909" operator="between" text="C3">
      <formula>NOT(ISERROR(SEARCH("C3",R59)))</formula>
    </cfRule>
    <cfRule type="containsText" dxfId="7" priority="3910" operator="between" text="C3">
      <formula>NOT(ISERROR(SEARCH("C3",R59)))</formula>
    </cfRule>
    <cfRule type="containsText" dxfId="8" priority="3911" operator="between" text="WFH">
      <formula>NOT(ISERROR(SEARCH("WFH",R59)))</formula>
    </cfRule>
    <cfRule type="containsText" dxfId="1" priority="3912" stopIfTrue="1" operator="between" text="C3">
      <formula>NOT(ISERROR(SEARCH("C3",R59)))</formula>
    </cfRule>
  </conditionalFormatting>
  <conditionalFormatting sqref="V59">
    <cfRule type="containsText" dxfId="0" priority="4083" operator="between" text="C3">
      <formula>NOT(ISERROR(SEARCH("C3",V59)))</formula>
    </cfRule>
    <cfRule type="containsText" dxfId="1" priority="4084" operator="between" text="EG">
      <formula>NOT(ISERROR(SEARCH("EG",V59)))</formula>
    </cfRule>
    <cfRule type="containsText" dxfId="2" priority="4085" operator="between" text="WFH">
      <formula>NOT(ISERROR(SEARCH("WFH",V59)))</formula>
    </cfRule>
    <cfRule type="containsText" dxfId="3" priority="4086" operator="between" text="C3">
      <formula>NOT(ISERROR(SEARCH("C3",V59)))</formula>
    </cfRule>
    <cfRule type="containsText" dxfId="4" priority="4087" operator="between" text="C3">
      <formula>NOT(ISERROR(SEARCH("C3",V59)))</formula>
    </cfRule>
    <cfRule type="containsText" dxfId="5" priority="4088" operator="between" text="C3">
      <formula>NOT(ISERROR(SEARCH("C3",V59)))</formula>
    </cfRule>
    <cfRule type="containsText" dxfId="6" priority="4089" operator="between" text="C3">
      <formula>NOT(ISERROR(SEARCH("C3",V59)))</formula>
    </cfRule>
    <cfRule type="containsText" dxfId="7" priority="4090" operator="between" text="C3">
      <formula>NOT(ISERROR(SEARCH("C3",V59)))</formula>
    </cfRule>
    <cfRule type="containsText" dxfId="8" priority="4091" operator="between" text="WFH">
      <formula>NOT(ISERROR(SEARCH("WFH",V59)))</formula>
    </cfRule>
    <cfRule type="containsText" dxfId="1" priority="4092" stopIfTrue="1" operator="between" text="C3">
      <formula>NOT(ISERROR(SEARCH("C3",V59)))</formula>
    </cfRule>
  </conditionalFormatting>
  <conditionalFormatting sqref="Z59">
    <cfRule type="containsText" dxfId="0" priority="4073" operator="between" text="C3">
      <formula>NOT(ISERROR(SEARCH("C3",Z59)))</formula>
    </cfRule>
    <cfRule type="containsText" dxfId="1" priority="4074" operator="between" text="EG">
      <formula>NOT(ISERROR(SEARCH("EG",Z59)))</formula>
    </cfRule>
    <cfRule type="containsText" dxfId="2" priority="4075" operator="between" text="WFH">
      <formula>NOT(ISERROR(SEARCH("WFH",Z59)))</formula>
    </cfRule>
    <cfRule type="containsText" dxfId="3" priority="4076" operator="between" text="C3">
      <formula>NOT(ISERROR(SEARCH("C3",Z59)))</formula>
    </cfRule>
    <cfRule type="containsText" dxfId="4" priority="4077" operator="between" text="C3">
      <formula>NOT(ISERROR(SEARCH("C3",Z59)))</formula>
    </cfRule>
    <cfRule type="containsText" dxfId="5" priority="4078" operator="between" text="C3">
      <formula>NOT(ISERROR(SEARCH("C3",Z59)))</formula>
    </cfRule>
    <cfRule type="containsText" dxfId="6" priority="4079" operator="between" text="C3">
      <formula>NOT(ISERROR(SEARCH("C3",Z59)))</formula>
    </cfRule>
    <cfRule type="containsText" dxfId="7" priority="4080" operator="between" text="C3">
      <formula>NOT(ISERROR(SEARCH("C3",Z59)))</formula>
    </cfRule>
    <cfRule type="containsText" dxfId="8" priority="4081" operator="between" text="WFH">
      <formula>NOT(ISERROR(SEARCH("WFH",Z59)))</formula>
    </cfRule>
    <cfRule type="containsText" dxfId="1" priority="4082" stopIfTrue="1" operator="between" text="C3">
      <formula>NOT(ISERROR(SEARCH("C3",Z59)))</formula>
    </cfRule>
  </conditionalFormatting>
  <conditionalFormatting sqref="G60">
    <cfRule type="containsText" dxfId="0" priority="4333" operator="between" text="C3">
      <formula>NOT(ISERROR(SEARCH("C3",G60)))</formula>
    </cfRule>
    <cfRule type="containsText" dxfId="1" priority="4334" operator="between" text="EG">
      <formula>NOT(ISERROR(SEARCH("EG",G60)))</formula>
    </cfRule>
    <cfRule type="containsText" dxfId="2" priority="4335" operator="between" text="WFH">
      <formula>NOT(ISERROR(SEARCH("WFH",G60)))</formula>
    </cfRule>
    <cfRule type="containsText" dxfId="3" priority="4336" operator="between" text="C3">
      <formula>NOT(ISERROR(SEARCH("C3",G60)))</formula>
    </cfRule>
    <cfRule type="containsText" dxfId="4" priority="4337" operator="between" text="C3">
      <formula>NOT(ISERROR(SEARCH("C3",G60)))</formula>
    </cfRule>
    <cfRule type="containsText" dxfId="5" priority="4338" operator="between" text="C3">
      <formula>NOT(ISERROR(SEARCH("C3",G60)))</formula>
    </cfRule>
    <cfRule type="containsText" dxfId="6" priority="4339" operator="between" text="C3">
      <formula>NOT(ISERROR(SEARCH("C3",G60)))</formula>
    </cfRule>
    <cfRule type="containsText" dxfId="7" priority="4340" operator="between" text="C3">
      <formula>NOT(ISERROR(SEARCH("C3",G60)))</formula>
    </cfRule>
    <cfRule type="containsText" dxfId="8" priority="4341" operator="between" text="WFH">
      <formula>NOT(ISERROR(SEARCH("WFH",G60)))</formula>
    </cfRule>
    <cfRule type="containsText" dxfId="1" priority="4342" stopIfTrue="1" operator="between" text="C3">
      <formula>NOT(ISERROR(SEARCH("C3",G60)))</formula>
    </cfRule>
  </conditionalFormatting>
  <conditionalFormatting sqref="L60">
    <cfRule type="containsText" dxfId="0" priority="4283" operator="between" text="C3">
      <formula>NOT(ISERROR(SEARCH("C3",L60)))</formula>
    </cfRule>
    <cfRule type="containsText" dxfId="1" priority="4284" operator="between" text="EG">
      <formula>NOT(ISERROR(SEARCH("EG",L60)))</formula>
    </cfRule>
    <cfRule type="containsText" dxfId="2" priority="4285" operator="between" text="WFH">
      <formula>NOT(ISERROR(SEARCH("WFH",L60)))</formula>
    </cfRule>
    <cfRule type="containsText" dxfId="3" priority="4286" operator="between" text="C3">
      <formula>NOT(ISERROR(SEARCH("C3",L60)))</formula>
    </cfRule>
    <cfRule type="containsText" dxfId="4" priority="4287" operator="between" text="C3">
      <formula>NOT(ISERROR(SEARCH("C3",L60)))</formula>
    </cfRule>
    <cfRule type="containsText" dxfId="5" priority="4288" operator="between" text="C3">
      <formula>NOT(ISERROR(SEARCH("C3",L60)))</formula>
    </cfRule>
    <cfRule type="containsText" dxfId="6" priority="4289" operator="between" text="C3">
      <formula>NOT(ISERROR(SEARCH("C3",L60)))</formula>
    </cfRule>
    <cfRule type="containsText" dxfId="7" priority="4290" operator="between" text="C3">
      <formula>NOT(ISERROR(SEARCH("C3",L60)))</formula>
    </cfRule>
    <cfRule type="containsText" dxfId="8" priority="4291" operator="between" text="WFH">
      <formula>NOT(ISERROR(SEARCH("WFH",L60)))</formula>
    </cfRule>
    <cfRule type="containsText" dxfId="1" priority="4292" stopIfTrue="1" operator="between" text="C3">
      <formula>NOT(ISERROR(SEARCH("C3",L60)))</formula>
    </cfRule>
  </conditionalFormatting>
  <conditionalFormatting sqref="Q60">
    <cfRule type="containsText" dxfId="0" priority="4243" operator="between" text="C3">
      <formula>NOT(ISERROR(SEARCH("C3",Q60)))</formula>
    </cfRule>
    <cfRule type="containsText" dxfId="1" priority="4244" operator="between" text="EG">
      <formula>NOT(ISERROR(SEARCH("EG",Q60)))</formula>
    </cfRule>
    <cfRule type="containsText" dxfId="2" priority="4245" operator="between" text="WFH">
      <formula>NOT(ISERROR(SEARCH("WFH",Q60)))</formula>
    </cfRule>
    <cfRule type="containsText" dxfId="3" priority="4246" operator="between" text="C3">
      <formula>NOT(ISERROR(SEARCH("C3",Q60)))</formula>
    </cfRule>
    <cfRule type="containsText" dxfId="4" priority="4247" operator="between" text="C3">
      <formula>NOT(ISERROR(SEARCH("C3",Q60)))</formula>
    </cfRule>
    <cfRule type="containsText" dxfId="5" priority="4248" operator="between" text="C3">
      <formula>NOT(ISERROR(SEARCH("C3",Q60)))</formula>
    </cfRule>
    <cfRule type="containsText" dxfId="6" priority="4249" operator="between" text="C3">
      <formula>NOT(ISERROR(SEARCH("C3",Q60)))</formula>
    </cfRule>
    <cfRule type="containsText" dxfId="7" priority="4250" operator="between" text="C3">
      <formula>NOT(ISERROR(SEARCH("C3",Q60)))</formula>
    </cfRule>
    <cfRule type="containsText" dxfId="8" priority="4251" operator="between" text="WFH">
      <formula>NOT(ISERROR(SEARCH("WFH",Q60)))</formula>
    </cfRule>
    <cfRule type="containsText" dxfId="1" priority="4252" stopIfTrue="1" operator="between" text="C3">
      <formula>NOT(ISERROR(SEARCH("C3",Q60)))</formula>
    </cfRule>
  </conditionalFormatting>
  <conditionalFormatting sqref="W60">
    <cfRule type="containsText" dxfId="0" priority="4053" operator="between" text="C3">
      <formula>NOT(ISERROR(SEARCH("C3",W60)))</formula>
    </cfRule>
    <cfRule type="containsText" dxfId="1" priority="4054" operator="between" text="EG">
      <formula>NOT(ISERROR(SEARCH("EG",W60)))</formula>
    </cfRule>
    <cfRule type="containsText" dxfId="2" priority="4055" operator="between" text="WFH">
      <formula>NOT(ISERROR(SEARCH("WFH",W60)))</formula>
    </cfRule>
    <cfRule type="containsText" dxfId="3" priority="4056" operator="between" text="C3">
      <formula>NOT(ISERROR(SEARCH("C3",W60)))</formula>
    </cfRule>
    <cfRule type="containsText" dxfId="4" priority="4057" operator="between" text="C3">
      <formula>NOT(ISERROR(SEARCH("C3",W60)))</formula>
    </cfRule>
    <cfRule type="containsText" dxfId="5" priority="4058" operator="between" text="C3">
      <formula>NOT(ISERROR(SEARCH("C3",W60)))</formula>
    </cfRule>
    <cfRule type="containsText" dxfId="6" priority="4059" operator="between" text="C3">
      <formula>NOT(ISERROR(SEARCH("C3",W60)))</formula>
    </cfRule>
    <cfRule type="containsText" dxfId="7" priority="4060" operator="between" text="C3">
      <formula>NOT(ISERROR(SEARCH("C3",W60)))</formula>
    </cfRule>
    <cfRule type="containsText" dxfId="8" priority="4061" operator="between" text="WFH">
      <formula>NOT(ISERROR(SEARCH("WFH",W60)))</formula>
    </cfRule>
    <cfRule type="containsText" dxfId="1" priority="4062" stopIfTrue="1" operator="between" text="C3">
      <formula>NOT(ISERROR(SEARCH("C3",W60)))</formula>
    </cfRule>
  </conditionalFormatting>
  <conditionalFormatting sqref="AA60">
    <cfRule type="containsText" dxfId="0" priority="4133" operator="between" text="C3">
      <formula>NOT(ISERROR(SEARCH("C3",AA60)))</formula>
    </cfRule>
    <cfRule type="containsText" dxfId="1" priority="4134" operator="between" text="EG">
      <formula>NOT(ISERROR(SEARCH("EG",AA60)))</formula>
    </cfRule>
    <cfRule type="containsText" dxfId="2" priority="4135" operator="between" text="WFH">
      <formula>NOT(ISERROR(SEARCH("WFH",AA60)))</formula>
    </cfRule>
    <cfRule type="containsText" dxfId="3" priority="4136" operator="between" text="C3">
      <formula>NOT(ISERROR(SEARCH("C3",AA60)))</formula>
    </cfRule>
    <cfRule type="containsText" dxfId="4" priority="4137" operator="between" text="C3">
      <formula>NOT(ISERROR(SEARCH("C3",AA60)))</formula>
    </cfRule>
    <cfRule type="containsText" dxfId="5" priority="4138" operator="between" text="C3">
      <formula>NOT(ISERROR(SEARCH("C3",AA60)))</formula>
    </cfRule>
    <cfRule type="containsText" dxfId="6" priority="4139" operator="between" text="C3">
      <formula>NOT(ISERROR(SEARCH("C3",AA60)))</formula>
    </cfRule>
    <cfRule type="containsText" dxfId="7" priority="4140" operator="between" text="C3">
      <formula>NOT(ISERROR(SEARCH("C3",AA60)))</formula>
    </cfRule>
    <cfRule type="containsText" dxfId="8" priority="4141" operator="between" text="WFH">
      <formula>NOT(ISERROR(SEARCH("WFH",AA60)))</formula>
    </cfRule>
    <cfRule type="containsText" dxfId="1" priority="4142" stopIfTrue="1" operator="between" text="C3">
      <formula>NOT(ISERROR(SEARCH("C3",AA60)))</formula>
    </cfRule>
  </conditionalFormatting>
  <conditionalFormatting sqref="H61">
    <cfRule type="containsText" dxfId="0" priority="4023" operator="between" text="C3">
      <formula>NOT(ISERROR(SEARCH("C3",H61)))</formula>
    </cfRule>
    <cfRule type="containsText" dxfId="1" priority="4024" operator="between" text="EG">
      <formula>NOT(ISERROR(SEARCH("EG",H61)))</formula>
    </cfRule>
    <cfRule type="containsText" dxfId="2" priority="4025" operator="between" text="WFH">
      <formula>NOT(ISERROR(SEARCH("WFH",H61)))</formula>
    </cfRule>
    <cfRule type="containsText" dxfId="3" priority="4026" operator="between" text="C3">
      <formula>NOT(ISERROR(SEARCH("C3",H61)))</formula>
    </cfRule>
    <cfRule type="containsText" dxfId="4" priority="4027" operator="between" text="C3">
      <formula>NOT(ISERROR(SEARCH("C3",H61)))</formula>
    </cfRule>
    <cfRule type="containsText" dxfId="5" priority="4028" operator="between" text="C3">
      <formula>NOT(ISERROR(SEARCH("C3",H61)))</formula>
    </cfRule>
    <cfRule type="containsText" dxfId="6" priority="4029" operator="between" text="C3">
      <formula>NOT(ISERROR(SEARCH("C3",H61)))</formula>
    </cfRule>
    <cfRule type="containsText" dxfId="7" priority="4030" operator="between" text="C3">
      <formula>NOT(ISERROR(SEARCH("C3",H61)))</formula>
    </cfRule>
    <cfRule type="containsText" dxfId="8" priority="4031" operator="between" text="WFH">
      <formula>NOT(ISERROR(SEARCH("WFH",H61)))</formula>
    </cfRule>
    <cfRule type="containsText" dxfId="1" priority="4032" stopIfTrue="1" operator="between" text="C3">
      <formula>NOT(ISERROR(SEARCH("C3",H61)))</formula>
    </cfRule>
  </conditionalFormatting>
  <conditionalFormatting sqref="L61">
    <cfRule type="containsText" dxfId="0" priority="4013" operator="between" text="C3">
      <formula>NOT(ISERROR(SEARCH("C3",L61)))</formula>
    </cfRule>
    <cfRule type="containsText" dxfId="1" priority="4014" operator="between" text="EG">
      <formula>NOT(ISERROR(SEARCH("EG",L61)))</formula>
    </cfRule>
    <cfRule type="containsText" dxfId="2" priority="4015" operator="between" text="WFH">
      <formula>NOT(ISERROR(SEARCH("WFH",L61)))</formula>
    </cfRule>
    <cfRule type="containsText" dxfId="3" priority="4016" operator="between" text="C3">
      <formula>NOT(ISERROR(SEARCH("C3",L61)))</formula>
    </cfRule>
    <cfRule type="containsText" dxfId="4" priority="4017" operator="between" text="C3">
      <formula>NOT(ISERROR(SEARCH("C3",L61)))</formula>
    </cfRule>
    <cfRule type="containsText" dxfId="5" priority="4018" operator="between" text="C3">
      <formula>NOT(ISERROR(SEARCH("C3",L61)))</formula>
    </cfRule>
    <cfRule type="containsText" dxfId="6" priority="4019" operator="between" text="C3">
      <formula>NOT(ISERROR(SEARCH("C3",L61)))</formula>
    </cfRule>
    <cfRule type="containsText" dxfId="7" priority="4020" operator="between" text="C3">
      <formula>NOT(ISERROR(SEARCH("C3",L61)))</formula>
    </cfRule>
    <cfRule type="containsText" dxfId="8" priority="4021" operator="between" text="WFH">
      <formula>NOT(ISERROR(SEARCH("WFH",L61)))</formula>
    </cfRule>
    <cfRule type="containsText" dxfId="1" priority="4022" stopIfTrue="1" operator="between" text="C3">
      <formula>NOT(ISERROR(SEARCH("C3",L61)))</formula>
    </cfRule>
  </conditionalFormatting>
  <conditionalFormatting sqref="P61">
    <cfRule type="containsText" dxfId="0" priority="4003" operator="between" text="C3">
      <formula>NOT(ISERROR(SEARCH("C3",P61)))</formula>
    </cfRule>
    <cfRule type="containsText" dxfId="1" priority="4004" operator="between" text="EG">
      <formula>NOT(ISERROR(SEARCH("EG",P61)))</formula>
    </cfRule>
    <cfRule type="containsText" dxfId="2" priority="4005" operator="between" text="WFH">
      <formula>NOT(ISERROR(SEARCH("WFH",P61)))</formula>
    </cfRule>
    <cfRule type="containsText" dxfId="3" priority="4006" operator="between" text="C3">
      <formula>NOT(ISERROR(SEARCH("C3",P61)))</formula>
    </cfRule>
    <cfRule type="containsText" dxfId="4" priority="4007" operator="between" text="C3">
      <formula>NOT(ISERROR(SEARCH("C3",P61)))</formula>
    </cfRule>
    <cfRule type="containsText" dxfId="5" priority="4008" operator="between" text="C3">
      <formula>NOT(ISERROR(SEARCH("C3",P61)))</formula>
    </cfRule>
    <cfRule type="containsText" dxfId="6" priority="4009" operator="between" text="C3">
      <formula>NOT(ISERROR(SEARCH("C3",P61)))</formula>
    </cfRule>
    <cfRule type="containsText" dxfId="7" priority="4010" operator="between" text="C3">
      <formula>NOT(ISERROR(SEARCH("C3",P61)))</formula>
    </cfRule>
    <cfRule type="containsText" dxfId="8" priority="4011" operator="between" text="WFH">
      <formula>NOT(ISERROR(SEARCH("WFH",P61)))</formula>
    </cfRule>
    <cfRule type="containsText" dxfId="1" priority="4012" stopIfTrue="1" operator="between" text="C3">
      <formula>NOT(ISERROR(SEARCH("C3",P61)))</formula>
    </cfRule>
  </conditionalFormatting>
  <conditionalFormatting sqref="T61">
    <cfRule type="containsText" dxfId="0" priority="4033" operator="between" text="C3">
      <formula>NOT(ISERROR(SEARCH("C3",T61)))</formula>
    </cfRule>
    <cfRule type="containsText" dxfId="1" priority="4034" operator="between" text="EG">
      <formula>NOT(ISERROR(SEARCH("EG",T61)))</formula>
    </cfRule>
    <cfRule type="containsText" dxfId="2" priority="4035" operator="between" text="WFH">
      <formula>NOT(ISERROR(SEARCH("WFH",T61)))</formula>
    </cfRule>
    <cfRule type="containsText" dxfId="3" priority="4036" operator="between" text="C3">
      <formula>NOT(ISERROR(SEARCH("C3",T61)))</formula>
    </cfRule>
    <cfRule type="containsText" dxfId="4" priority="4037" operator="between" text="C3">
      <formula>NOT(ISERROR(SEARCH("C3",T61)))</formula>
    </cfRule>
    <cfRule type="containsText" dxfId="5" priority="4038" operator="between" text="C3">
      <formula>NOT(ISERROR(SEARCH("C3",T61)))</formula>
    </cfRule>
    <cfRule type="containsText" dxfId="6" priority="4039" operator="between" text="C3">
      <formula>NOT(ISERROR(SEARCH("C3",T61)))</formula>
    </cfRule>
    <cfRule type="containsText" dxfId="7" priority="4040" operator="between" text="C3">
      <formula>NOT(ISERROR(SEARCH("C3",T61)))</formula>
    </cfRule>
    <cfRule type="containsText" dxfId="8" priority="4041" operator="between" text="WFH">
      <formula>NOT(ISERROR(SEARCH("WFH",T61)))</formula>
    </cfRule>
    <cfRule type="containsText" dxfId="1" priority="4042" stopIfTrue="1" operator="between" text="C3">
      <formula>NOT(ISERROR(SEARCH("C3",T61)))</formula>
    </cfRule>
  </conditionalFormatting>
  <conditionalFormatting sqref="X61">
    <cfRule type="containsText" dxfId="0" priority="3983" operator="between" text="C3">
      <formula>NOT(ISERROR(SEARCH("C3",X61)))</formula>
    </cfRule>
    <cfRule type="containsText" dxfId="1" priority="3984" operator="between" text="EG">
      <formula>NOT(ISERROR(SEARCH("EG",X61)))</formula>
    </cfRule>
    <cfRule type="containsText" dxfId="2" priority="3985" operator="between" text="WFH">
      <formula>NOT(ISERROR(SEARCH("WFH",X61)))</formula>
    </cfRule>
    <cfRule type="containsText" dxfId="3" priority="3986" operator="between" text="C3">
      <formula>NOT(ISERROR(SEARCH("C3",X61)))</formula>
    </cfRule>
    <cfRule type="containsText" dxfId="4" priority="3987" operator="between" text="C3">
      <formula>NOT(ISERROR(SEARCH("C3",X61)))</formula>
    </cfRule>
    <cfRule type="containsText" dxfId="5" priority="3988" operator="between" text="C3">
      <formula>NOT(ISERROR(SEARCH("C3",X61)))</formula>
    </cfRule>
    <cfRule type="containsText" dxfId="6" priority="3989" operator="between" text="C3">
      <formula>NOT(ISERROR(SEARCH("C3",X61)))</formula>
    </cfRule>
    <cfRule type="containsText" dxfId="7" priority="3990" operator="between" text="C3">
      <formula>NOT(ISERROR(SEARCH("C3",X61)))</formula>
    </cfRule>
    <cfRule type="containsText" dxfId="8" priority="3991" operator="between" text="WFH">
      <formula>NOT(ISERROR(SEARCH("WFH",X61)))</formula>
    </cfRule>
    <cfRule type="containsText" dxfId="1" priority="3992" stopIfTrue="1" operator="between" text="C3">
      <formula>NOT(ISERROR(SEARCH("C3",X61)))</formula>
    </cfRule>
  </conditionalFormatting>
  <conditionalFormatting sqref="H62">
    <cfRule type="containsText" dxfId="0" priority="3653" operator="between" text="C3">
      <formula>NOT(ISERROR(SEARCH("C3",H62)))</formula>
    </cfRule>
    <cfRule type="containsText" dxfId="1" priority="3654" operator="between" text="EG">
      <formula>NOT(ISERROR(SEARCH("EG",H62)))</formula>
    </cfRule>
    <cfRule type="containsText" dxfId="2" priority="3655" operator="between" text="WFH">
      <formula>NOT(ISERROR(SEARCH("WFH",H62)))</formula>
    </cfRule>
    <cfRule type="containsText" dxfId="3" priority="3656" operator="between" text="C3">
      <formula>NOT(ISERROR(SEARCH("C3",H62)))</formula>
    </cfRule>
    <cfRule type="containsText" dxfId="4" priority="3657" operator="between" text="C3">
      <formula>NOT(ISERROR(SEARCH("C3",H62)))</formula>
    </cfRule>
    <cfRule type="containsText" dxfId="5" priority="3658" operator="between" text="C3">
      <formula>NOT(ISERROR(SEARCH("C3",H62)))</formula>
    </cfRule>
    <cfRule type="containsText" dxfId="6" priority="3659" operator="between" text="C3">
      <formula>NOT(ISERROR(SEARCH("C3",H62)))</formula>
    </cfRule>
    <cfRule type="containsText" dxfId="7" priority="3660" operator="between" text="C3">
      <formula>NOT(ISERROR(SEARCH("C3",H62)))</formula>
    </cfRule>
    <cfRule type="containsText" dxfId="8" priority="3661" operator="between" text="WFH">
      <formula>NOT(ISERROR(SEARCH("WFH",H62)))</formula>
    </cfRule>
    <cfRule type="containsText" dxfId="1" priority="3662" stopIfTrue="1" operator="between" text="C3">
      <formula>NOT(ISERROR(SEARCH("C3",H62)))</formula>
    </cfRule>
  </conditionalFormatting>
  <conditionalFormatting sqref="M62">
    <cfRule type="containsText" dxfId="0" priority="4523" operator="between" text="C3">
      <formula>NOT(ISERROR(SEARCH("C3",M62)))</formula>
    </cfRule>
    <cfRule type="containsText" dxfId="1" priority="4524" operator="between" text="EG">
      <formula>NOT(ISERROR(SEARCH("EG",M62)))</formula>
    </cfRule>
    <cfRule type="containsText" dxfId="2" priority="4525" operator="between" text="WFH">
      <formula>NOT(ISERROR(SEARCH("WFH",M62)))</formula>
    </cfRule>
    <cfRule type="containsText" dxfId="3" priority="4526" operator="between" text="C3">
      <formula>NOT(ISERROR(SEARCH("C3",M62)))</formula>
    </cfRule>
    <cfRule type="containsText" dxfId="4" priority="4527" operator="between" text="C3">
      <formula>NOT(ISERROR(SEARCH("C3",M62)))</formula>
    </cfRule>
    <cfRule type="containsText" dxfId="5" priority="4528" operator="between" text="C3">
      <formula>NOT(ISERROR(SEARCH("C3",M62)))</formula>
    </cfRule>
    <cfRule type="containsText" dxfId="6" priority="4529" operator="between" text="C3">
      <formula>NOT(ISERROR(SEARCH("C3",M62)))</formula>
    </cfRule>
    <cfRule type="containsText" dxfId="7" priority="4530" operator="between" text="C3">
      <formula>NOT(ISERROR(SEARCH("C3",M62)))</formula>
    </cfRule>
    <cfRule type="containsText" dxfId="8" priority="4531" operator="between" text="WFH">
      <formula>NOT(ISERROR(SEARCH("WFH",M62)))</formula>
    </cfRule>
    <cfRule type="containsText" dxfId="1" priority="4532" stopIfTrue="1" operator="between" text="C3">
      <formula>NOT(ISERROR(SEARCH("C3",M62)))</formula>
    </cfRule>
  </conditionalFormatting>
  <conditionalFormatting sqref="N62">
    <cfRule type="containsText" dxfId="0" priority="4513" operator="between" text="C3">
      <formula>NOT(ISERROR(SEARCH("C3",N62)))</formula>
    </cfRule>
    <cfRule type="containsText" dxfId="1" priority="4514" operator="between" text="EG">
      <formula>NOT(ISERROR(SEARCH("EG",N62)))</formula>
    </cfRule>
    <cfRule type="containsText" dxfId="2" priority="4515" operator="between" text="WFH">
      <formula>NOT(ISERROR(SEARCH("WFH",N62)))</formula>
    </cfRule>
    <cfRule type="containsText" dxfId="3" priority="4516" operator="between" text="C3">
      <formula>NOT(ISERROR(SEARCH("C3",N62)))</formula>
    </cfRule>
    <cfRule type="containsText" dxfId="4" priority="4517" operator="between" text="C3">
      <formula>NOT(ISERROR(SEARCH("C3",N62)))</formula>
    </cfRule>
    <cfRule type="containsText" dxfId="5" priority="4518" operator="between" text="C3">
      <formula>NOT(ISERROR(SEARCH("C3",N62)))</formula>
    </cfRule>
    <cfRule type="containsText" dxfId="6" priority="4519" operator="between" text="C3">
      <formula>NOT(ISERROR(SEARCH("C3",N62)))</formula>
    </cfRule>
    <cfRule type="containsText" dxfId="7" priority="4520" operator="between" text="C3">
      <formula>NOT(ISERROR(SEARCH("C3",N62)))</formula>
    </cfRule>
    <cfRule type="containsText" dxfId="8" priority="4521" operator="between" text="WFH">
      <formula>NOT(ISERROR(SEARCH("WFH",N62)))</formula>
    </cfRule>
    <cfRule type="containsText" dxfId="1" priority="4522" stopIfTrue="1" operator="between" text="C3">
      <formula>NOT(ISERROR(SEARCH("C3",N62)))</formula>
    </cfRule>
  </conditionalFormatting>
  <conditionalFormatting sqref="S62">
    <cfRule type="containsText" dxfId="0" priority="4203" operator="between" text="C3">
      <formula>NOT(ISERROR(SEARCH("C3",S62)))</formula>
    </cfRule>
    <cfRule type="containsText" dxfId="1" priority="4204" operator="between" text="EG">
      <formula>NOT(ISERROR(SEARCH("EG",S62)))</formula>
    </cfRule>
    <cfRule type="containsText" dxfId="2" priority="4205" operator="between" text="WFH">
      <formula>NOT(ISERROR(SEARCH("WFH",S62)))</formula>
    </cfRule>
    <cfRule type="containsText" dxfId="3" priority="4206" operator="between" text="C3">
      <formula>NOT(ISERROR(SEARCH("C3",S62)))</formula>
    </cfRule>
    <cfRule type="containsText" dxfId="4" priority="4207" operator="between" text="C3">
      <formula>NOT(ISERROR(SEARCH("C3",S62)))</formula>
    </cfRule>
    <cfRule type="containsText" dxfId="5" priority="4208" operator="between" text="C3">
      <formula>NOT(ISERROR(SEARCH("C3",S62)))</formula>
    </cfRule>
    <cfRule type="containsText" dxfId="6" priority="4209" operator="between" text="C3">
      <formula>NOT(ISERROR(SEARCH("C3",S62)))</formula>
    </cfRule>
    <cfRule type="containsText" dxfId="7" priority="4210" operator="between" text="C3">
      <formula>NOT(ISERROR(SEARCH("C3",S62)))</formula>
    </cfRule>
    <cfRule type="containsText" dxfId="8" priority="4211" operator="between" text="WFH">
      <formula>NOT(ISERROR(SEARCH("WFH",S62)))</formula>
    </cfRule>
    <cfRule type="containsText" dxfId="1" priority="4212" stopIfTrue="1" operator="between" text="C3">
      <formula>NOT(ISERROR(SEARCH("C3",S62)))</formula>
    </cfRule>
  </conditionalFormatting>
  <conditionalFormatting sqref="W62">
    <cfRule type="containsText" dxfId="0" priority="3863" operator="between" text="C3">
      <formula>NOT(ISERROR(SEARCH("C3",W62)))</formula>
    </cfRule>
    <cfRule type="containsText" dxfId="1" priority="3864" operator="between" text="EG">
      <formula>NOT(ISERROR(SEARCH("EG",W62)))</formula>
    </cfRule>
    <cfRule type="containsText" dxfId="2" priority="3865" operator="between" text="WFH">
      <formula>NOT(ISERROR(SEARCH("WFH",W62)))</formula>
    </cfRule>
    <cfRule type="containsText" dxfId="3" priority="3866" operator="between" text="C3">
      <formula>NOT(ISERROR(SEARCH("C3",W62)))</formula>
    </cfRule>
    <cfRule type="containsText" dxfId="4" priority="3867" operator="between" text="C3">
      <formula>NOT(ISERROR(SEARCH("C3",W62)))</formula>
    </cfRule>
    <cfRule type="containsText" dxfId="5" priority="3868" operator="between" text="C3">
      <formula>NOT(ISERROR(SEARCH("C3",W62)))</formula>
    </cfRule>
    <cfRule type="containsText" dxfId="6" priority="3869" operator="between" text="C3">
      <formula>NOT(ISERROR(SEARCH("C3",W62)))</formula>
    </cfRule>
    <cfRule type="containsText" dxfId="7" priority="3870" operator="between" text="C3">
      <formula>NOT(ISERROR(SEARCH("C3",W62)))</formula>
    </cfRule>
    <cfRule type="containsText" dxfId="8" priority="3871" operator="between" text="WFH">
      <formula>NOT(ISERROR(SEARCH("WFH",W62)))</formula>
    </cfRule>
    <cfRule type="containsText" dxfId="1" priority="3872" stopIfTrue="1" operator="between" text="C3">
      <formula>NOT(ISERROR(SEARCH("C3",W62)))</formula>
    </cfRule>
  </conditionalFormatting>
  <conditionalFormatting sqref="H63">
    <cfRule type="containsText" dxfId="0" priority="3853" operator="between" text="C3">
      <formula>NOT(ISERROR(SEARCH("C3",H63)))</formula>
    </cfRule>
    <cfRule type="containsText" dxfId="1" priority="3854" operator="between" text="EG">
      <formula>NOT(ISERROR(SEARCH("EG",H63)))</formula>
    </cfRule>
    <cfRule type="containsText" dxfId="2" priority="3855" operator="between" text="WFH">
      <formula>NOT(ISERROR(SEARCH("WFH",H63)))</formula>
    </cfRule>
    <cfRule type="containsText" dxfId="3" priority="3856" operator="between" text="C3">
      <formula>NOT(ISERROR(SEARCH("C3",H63)))</formula>
    </cfRule>
    <cfRule type="containsText" dxfId="4" priority="3857" operator="between" text="C3">
      <formula>NOT(ISERROR(SEARCH("C3",H63)))</formula>
    </cfRule>
    <cfRule type="containsText" dxfId="5" priority="3858" operator="between" text="C3">
      <formula>NOT(ISERROR(SEARCH("C3",H63)))</formula>
    </cfRule>
    <cfRule type="containsText" dxfId="6" priority="3859" operator="between" text="C3">
      <formula>NOT(ISERROR(SEARCH("C3",H63)))</formula>
    </cfRule>
    <cfRule type="containsText" dxfId="7" priority="3860" operator="between" text="C3">
      <formula>NOT(ISERROR(SEARCH("C3",H63)))</formula>
    </cfRule>
    <cfRule type="containsText" dxfId="8" priority="3861" operator="between" text="WFH">
      <formula>NOT(ISERROR(SEARCH("WFH",H63)))</formula>
    </cfRule>
    <cfRule type="containsText" dxfId="1" priority="3862" stopIfTrue="1" operator="between" text="C3">
      <formula>NOT(ISERROR(SEARCH("C3",H63)))</formula>
    </cfRule>
  </conditionalFormatting>
  <conditionalFormatting sqref="N63">
    <cfRule type="containsText" dxfId="0" priority="4263" operator="between" text="C3">
      <formula>NOT(ISERROR(SEARCH("C3",N63)))</formula>
    </cfRule>
    <cfRule type="containsText" dxfId="1" priority="4264" operator="between" text="EG">
      <formula>NOT(ISERROR(SEARCH("EG",N63)))</formula>
    </cfRule>
    <cfRule type="containsText" dxfId="2" priority="4265" operator="between" text="WFH">
      <formula>NOT(ISERROR(SEARCH("WFH",N63)))</formula>
    </cfRule>
    <cfRule type="containsText" dxfId="3" priority="4266" operator="between" text="C3">
      <formula>NOT(ISERROR(SEARCH("C3",N63)))</formula>
    </cfRule>
    <cfRule type="containsText" dxfId="4" priority="4267" operator="between" text="C3">
      <formula>NOT(ISERROR(SEARCH("C3",N63)))</formula>
    </cfRule>
    <cfRule type="containsText" dxfId="5" priority="4268" operator="between" text="C3">
      <formula>NOT(ISERROR(SEARCH("C3",N63)))</formula>
    </cfRule>
    <cfRule type="containsText" dxfId="6" priority="4269" operator="between" text="C3">
      <formula>NOT(ISERROR(SEARCH("C3",N63)))</formula>
    </cfRule>
    <cfRule type="containsText" dxfId="7" priority="4270" operator="between" text="C3">
      <formula>NOT(ISERROR(SEARCH("C3",N63)))</formula>
    </cfRule>
    <cfRule type="containsText" dxfId="8" priority="4271" operator="between" text="WFH">
      <formula>NOT(ISERROR(SEARCH("WFH",N63)))</formula>
    </cfRule>
    <cfRule type="containsText" dxfId="1" priority="4272" stopIfTrue="1" operator="between" text="C3">
      <formula>NOT(ISERROR(SEARCH("C3",N63)))</formula>
    </cfRule>
  </conditionalFormatting>
  <conditionalFormatting sqref="R63">
    <cfRule type="containsText" dxfId="0" priority="4183" operator="between" text="C3">
      <formula>NOT(ISERROR(SEARCH("C3",R63)))</formula>
    </cfRule>
    <cfRule type="containsText" dxfId="1" priority="4184" operator="between" text="EG">
      <formula>NOT(ISERROR(SEARCH("EG",R63)))</formula>
    </cfRule>
    <cfRule type="containsText" dxfId="2" priority="4185" operator="between" text="WFH">
      <formula>NOT(ISERROR(SEARCH("WFH",R63)))</formula>
    </cfRule>
    <cfRule type="containsText" dxfId="3" priority="4186" operator="between" text="C3">
      <formula>NOT(ISERROR(SEARCH("C3",R63)))</formula>
    </cfRule>
    <cfRule type="containsText" dxfId="4" priority="4187" operator="between" text="C3">
      <formula>NOT(ISERROR(SEARCH("C3",R63)))</formula>
    </cfRule>
    <cfRule type="containsText" dxfId="5" priority="4188" operator="between" text="C3">
      <formula>NOT(ISERROR(SEARCH("C3",R63)))</formula>
    </cfRule>
    <cfRule type="containsText" dxfId="6" priority="4189" operator="between" text="C3">
      <formula>NOT(ISERROR(SEARCH("C3",R63)))</formula>
    </cfRule>
    <cfRule type="containsText" dxfId="7" priority="4190" operator="between" text="C3">
      <formula>NOT(ISERROR(SEARCH("C3",R63)))</formula>
    </cfRule>
    <cfRule type="containsText" dxfId="8" priority="4191" operator="between" text="WFH">
      <formula>NOT(ISERROR(SEARCH("WFH",R63)))</formula>
    </cfRule>
    <cfRule type="containsText" dxfId="1" priority="4192" stopIfTrue="1" operator="between" text="C3">
      <formula>NOT(ISERROR(SEARCH("C3",R63)))</formula>
    </cfRule>
  </conditionalFormatting>
  <conditionalFormatting sqref="V63">
    <cfRule type="containsText" dxfId="0" priority="4123" operator="between" text="C3">
      <formula>NOT(ISERROR(SEARCH("C3",V63)))</formula>
    </cfRule>
    <cfRule type="containsText" dxfId="1" priority="4124" operator="between" text="EG">
      <formula>NOT(ISERROR(SEARCH("EG",V63)))</formula>
    </cfRule>
    <cfRule type="containsText" dxfId="2" priority="4125" operator="between" text="WFH">
      <formula>NOT(ISERROR(SEARCH("WFH",V63)))</formula>
    </cfRule>
    <cfRule type="containsText" dxfId="3" priority="4126" operator="between" text="C3">
      <formula>NOT(ISERROR(SEARCH("C3",V63)))</formula>
    </cfRule>
    <cfRule type="containsText" dxfId="4" priority="4127" operator="between" text="C3">
      <formula>NOT(ISERROR(SEARCH("C3",V63)))</formula>
    </cfRule>
    <cfRule type="containsText" dxfId="5" priority="4128" operator="between" text="C3">
      <formula>NOT(ISERROR(SEARCH("C3",V63)))</formula>
    </cfRule>
    <cfRule type="containsText" dxfId="6" priority="4129" operator="between" text="C3">
      <formula>NOT(ISERROR(SEARCH("C3",V63)))</formula>
    </cfRule>
    <cfRule type="containsText" dxfId="7" priority="4130" operator="between" text="C3">
      <formula>NOT(ISERROR(SEARCH("C3",V63)))</formula>
    </cfRule>
    <cfRule type="containsText" dxfId="8" priority="4131" operator="between" text="WFH">
      <formula>NOT(ISERROR(SEARCH("WFH",V63)))</formula>
    </cfRule>
    <cfRule type="containsText" dxfId="1" priority="4132" stopIfTrue="1" operator="between" text="C3">
      <formula>NOT(ISERROR(SEARCH("C3",V63)))</formula>
    </cfRule>
  </conditionalFormatting>
  <conditionalFormatting sqref="Z63">
    <cfRule type="containsText" dxfId="0" priority="4113" operator="between" text="C3">
      <formula>NOT(ISERROR(SEARCH("C3",Z63)))</formula>
    </cfRule>
    <cfRule type="containsText" dxfId="1" priority="4114" operator="between" text="EG">
      <formula>NOT(ISERROR(SEARCH("EG",Z63)))</formula>
    </cfRule>
    <cfRule type="containsText" dxfId="2" priority="4115" operator="between" text="WFH">
      <formula>NOT(ISERROR(SEARCH("WFH",Z63)))</formula>
    </cfRule>
    <cfRule type="containsText" dxfId="3" priority="4116" operator="between" text="C3">
      <formula>NOT(ISERROR(SEARCH("C3",Z63)))</formula>
    </cfRule>
    <cfRule type="containsText" dxfId="4" priority="4117" operator="between" text="C3">
      <formula>NOT(ISERROR(SEARCH("C3",Z63)))</formula>
    </cfRule>
    <cfRule type="containsText" dxfId="5" priority="4118" operator="between" text="C3">
      <formula>NOT(ISERROR(SEARCH("C3",Z63)))</formula>
    </cfRule>
    <cfRule type="containsText" dxfId="6" priority="4119" operator="between" text="C3">
      <formula>NOT(ISERROR(SEARCH("C3",Z63)))</formula>
    </cfRule>
    <cfRule type="containsText" dxfId="7" priority="4120" operator="between" text="C3">
      <formula>NOT(ISERROR(SEARCH("C3",Z63)))</formula>
    </cfRule>
    <cfRule type="containsText" dxfId="8" priority="4121" operator="between" text="WFH">
      <formula>NOT(ISERROR(SEARCH("WFH",Z63)))</formula>
    </cfRule>
    <cfRule type="containsText" dxfId="1" priority="4122" stopIfTrue="1" operator="between" text="C3">
      <formula>NOT(ISERROR(SEARCH("C3",Z63)))</formula>
    </cfRule>
  </conditionalFormatting>
  <conditionalFormatting sqref="J64">
    <cfRule type="containsText" dxfId="0" priority="3953" operator="between" text="C3">
      <formula>NOT(ISERROR(SEARCH("C3",J64)))</formula>
    </cfRule>
    <cfRule type="containsText" dxfId="1" priority="3954" operator="between" text="EG">
      <formula>NOT(ISERROR(SEARCH("EG",J64)))</formula>
    </cfRule>
    <cfRule type="containsText" dxfId="2" priority="3955" operator="between" text="WFH">
      <formula>NOT(ISERROR(SEARCH("WFH",J64)))</formula>
    </cfRule>
    <cfRule type="containsText" dxfId="3" priority="3956" operator="between" text="C3">
      <formula>NOT(ISERROR(SEARCH("C3",J64)))</formula>
    </cfRule>
    <cfRule type="containsText" dxfId="4" priority="3957" operator="between" text="C3">
      <formula>NOT(ISERROR(SEARCH("C3",J64)))</formula>
    </cfRule>
    <cfRule type="containsText" dxfId="5" priority="3958" operator="between" text="C3">
      <formula>NOT(ISERROR(SEARCH("C3",J64)))</formula>
    </cfRule>
    <cfRule type="containsText" dxfId="6" priority="3959" operator="between" text="C3">
      <formula>NOT(ISERROR(SEARCH("C3",J64)))</formula>
    </cfRule>
    <cfRule type="containsText" dxfId="7" priority="3960" operator="between" text="C3">
      <formula>NOT(ISERROR(SEARCH("C3",J64)))</formula>
    </cfRule>
    <cfRule type="containsText" dxfId="8" priority="3961" operator="between" text="WFH">
      <formula>NOT(ISERROR(SEARCH("WFH",J64)))</formula>
    </cfRule>
    <cfRule type="containsText" dxfId="1" priority="3962" stopIfTrue="1" operator="between" text="C3">
      <formula>NOT(ISERROR(SEARCH("C3",J64)))</formula>
    </cfRule>
  </conditionalFormatting>
  <conditionalFormatting sqref="O64">
    <cfRule type="containsText" dxfId="0" priority="3993" operator="between" text="C3">
      <formula>NOT(ISERROR(SEARCH("C3",O64)))</formula>
    </cfRule>
    <cfRule type="containsText" dxfId="1" priority="3994" operator="between" text="EG">
      <formula>NOT(ISERROR(SEARCH("EG",O64)))</formula>
    </cfRule>
    <cfRule type="containsText" dxfId="2" priority="3995" operator="between" text="WFH">
      <formula>NOT(ISERROR(SEARCH("WFH",O64)))</formula>
    </cfRule>
    <cfRule type="containsText" dxfId="3" priority="3996" operator="between" text="C3">
      <formula>NOT(ISERROR(SEARCH("C3",O64)))</formula>
    </cfRule>
    <cfRule type="containsText" dxfId="4" priority="3997" operator="between" text="C3">
      <formula>NOT(ISERROR(SEARCH("C3",O64)))</formula>
    </cfRule>
    <cfRule type="containsText" dxfId="5" priority="3998" operator="between" text="C3">
      <formula>NOT(ISERROR(SEARCH("C3",O64)))</formula>
    </cfRule>
    <cfRule type="containsText" dxfId="6" priority="3999" operator="between" text="C3">
      <formula>NOT(ISERROR(SEARCH("C3",O64)))</formula>
    </cfRule>
    <cfRule type="containsText" dxfId="7" priority="4000" operator="between" text="C3">
      <formula>NOT(ISERROR(SEARCH("C3",O64)))</formula>
    </cfRule>
    <cfRule type="containsText" dxfId="8" priority="4001" operator="between" text="WFH">
      <formula>NOT(ISERROR(SEARCH("WFH",O64)))</formula>
    </cfRule>
    <cfRule type="containsText" dxfId="1" priority="4002" stopIfTrue="1" operator="between" text="C3">
      <formula>NOT(ISERROR(SEARCH("C3",O64)))</formula>
    </cfRule>
  </conditionalFormatting>
  <conditionalFormatting sqref="R64">
    <cfRule type="containsText" dxfId="0" priority="3933" operator="between" text="C3">
      <formula>NOT(ISERROR(SEARCH("C3",R64)))</formula>
    </cfRule>
    <cfRule type="containsText" dxfId="1" priority="3934" operator="between" text="EG">
      <formula>NOT(ISERROR(SEARCH("EG",R64)))</formula>
    </cfRule>
    <cfRule type="containsText" dxfId="2" priority="3935" operator="between" text="WFH">
      <formula>NOT(ISERROR(SEARCH("WFH",R64)))</formula>
    </cfRule>
    <cfRule type="containsText" dxfId="3" priority="3936" operator="between" text="C3">
      <formula>NOT(ISERROR(SEARCH("C3",R64)))</formula>
    </cfRule>
    <cfRule type="containsText" dxfId="4" priority="3937" operator="between" text="C3">
      <formula>NOT(ISERROR(SEARCH("C3",R64)))</formula>
    </cfRule>
    <cfRule type="containsText" dxfId="5" priority="3938" operator="between" text="C3">
      <formula>NOT(ISERROR(SEARCH("C3",R64)))</formula>
    </cfRule>
    <cfRule type="containsText" dxfId="6" priority="3939" operator="between" text="C3">
      <formula>NOT(ISERROR(SEARCH("C3",R64)))</formula>
    </cfRule>
    <cfRule type="containsText" dxfId="7" priority="3940" operator="between" text="C3">
      <formula>NOT(ISERROR(SEARCH("C3",R64)))</formula>
    </cfRule>
    <cfRule type="containsText" dxfId="8" priority="3941" operator="between" text="WFH">
      <formula>NOT(ISERROR(SEARCH("WFH",R64)))</formula>
    </cfRule>
    <cfRule type="containsText" dxfId="1" priority="3942" stopIfTrue="1" operator="between" text="C3">
      <formula>NOT(ISERROR(SEARCH("C3",R64)))</formula>
    </cfRule>
  </conditionalFormatting>
  <conditionalFormatting sqref="U64">
    <cfRule type="containsText" dxfId="0" priority="4463" operator="between" text="C3">
      <formula>NOT(ISERROR(SEARCH("C3",U64)))</formula>
    </cfRule>
    <cfRule type="containsText" dxfId="1" priority="4464" operator="between" text="EG">
      <formula>NOT(ISERROR(SEARCH("EG",U64)))</formula>
    </cfRule>
    <cfRule type="containsText" dxfId="2" priority="4465" operator="between" text="WFH">
      <formula>NOT(ISERROR(SEARCH("WFH",U64)))</formula>
    </cfRule>
    <cfRule type="containsText" dxfId="3" priority="4466" operator="between" text="C3">
      <formula>NOT(ISERROR(SEARCH("C3",U64)))</formula>
    </cfRule>
    <cfRule type="containsText" dxfId="4" priority="4467" operator="between" text="C3">
      <formula>NOT(ISERROR(SEARCH("C3",U64)))</formula>
    </cfRule>
    <cfRule type="containsText" dxfId="5" priority="4468" operator="between" text="C3">
      <formula>NOT(ISERROR(SEARCH("C3",U64)))</formula>
    </cfRule>
    <cfRule type="containsText" dxfId="6" priority="4469" operator="between" text="C3">
      <formula>NOT(ISERROR(SEARCH("C3",U64)))</formula>
    </cfRule>
    <cfRule type="containsText" dxfId="7" priority="4470" operator="between" text="C3">
      <formula>NOT(ISERROR(SEARCH("C3",U64)))</formula>
    </cfRule>
    <cfRule type="containsText" dxfId="8" priority="4471" operator="between" text="WFH">
      <formula>NOT(ISERROR(SEARCH("WFH",U64)))</formula>
    </cfRule>
    <cfRule type="containsText" dxfId="1" priority="4472" stopIfTrue="1" operator="between" text="C3">
      <formula>NOT(ISERROR(SEARCH("C3",U64)))</formula>
    </cfRule>
  </conditionalFormatting>
  <conditionalFormatting sqref="AA64">
    <cfRule type="containsText" dxfId="0" priority="4453" operator="between" text="C3">
      <formula>NOT(ISERROR(SEARCH("C3",AA64)))</formula>
    </cfRule>
    <cfRule type="containsText" dxfId="1" priority="4454" operator="between" text="EG">
      <formula>NOT(ISERROR(SEARCH("EG",AA64)))</formula>
    </cfRule>
    <cfRule type="containsText" dxfId="2" priority="4455" operator="between" text="WFH">
      <formula>NOT(ISERROR(SEARCH("WFH",AA64)))</formula>
    </cfRule>
    <cfRule type="containsText" dxfId="3" priority="4456" operator="between" text="C3">
      <formula>NOT(ISERROR(SEARCH("C3",AA64)))</formula>
    </cfRule>
    <cfRule type="containsText" dxfId="4" priority="4457" operator="between" text="C3">
      <formula>NOT(ISERROR(SEARCH("C3",AA64)))</formula>
    </cfRule>
    <cfRule type="containsText" dxfId="5" priority="4458" operator="between" text="C3">
      <formula>NOT(ISERROR(SEARCH("C3",AA64)))</formula>
    </cfRule>
    <cfRule type="containsText" dxfId="6" priority="4459" operator="between" text="C3">
      <formula>NOT(ISERROR(SEARCH("C3",AA64)))</formula>
    </cfRule>
    <cfRule type="containsText" dxfId="7" priority="4460" operator="between" text="C3">
      <formula>NOT(ISERROR(SEARCH("C3",AA64)))</formula>
    </cfRule>
    <cfRule type="containsText" dxfId="8" priority="4461" operator="between" text="WFH">
      <formula>NOT(ISERROR(SEARCH("WFH",AA64)))</formula>
    </cfRule>
    <cfRule type="containsText" dxfId="1" priority="4462" stopIfTrue="1" operator="between" text="C3">
      <formula>NOT(ISERROR(SEARCH("C3",AA64)))</formula>
    </cfRule>
  </conditionalFormatting>
  <conditionalFormatting sqref="G65">
    <cfRule type="containsText" dxfId="0" priority="4323" operator="between" text="C3">
      <formula>NOT(ISERROR(SEARCH("C3",G65)))</formula>
    </cfRule>
    <cfRule type="containsText" dxfId="1" priority="4324" operator="between" text="EG">
      <formula>NOT(ISERROR(SEARCH("EG",G65)))</formula>
    </cfRule>
    <cfRule type="containsText" dxfId="2" priority="4325" operator="between" text="WFH">
      <formula>NOT(ISERROR(SEARCH("WFH",G65)))</formula>
    </cfRule>
    <cfRule type="containsText" dxfId="3" priority="4326" operator="between" text="C3">
      <formula>NOT(ISERROR(SEARCH("C3",G65)))</formula>
    </cfRule>
    <cfRule type="containsText" dxfId="4" priority="4327" operator="between" text="C3">
      <formula>NOT(ISERROR(SEARCH("C3",G65)))</formula>
    </cfRule>
    <cfRule type="containsText" dxfId="5" priority="4328" operator="between" text="C3">
      <formula>NOT(ISERROR(SEARCH("C3",G65)))</formula>
    </cfRule>
    <cfRule type="containsText" dxfId="6" priority="4329" operator="between" text="C3">
      <formula>NOT(ISERROR(SEARCH("C3",G65)))</formula>
    </cfRule>
    <cfRule type="containsText" dxfId="7" priority="4330" operator="between" text="C3">
      <formula>NOT(ISERROR(SEARCH("C3",G65)))</formula>
    </cfRule>
    <cfRule type="containsText" dxfId="8" priority="4331" operator="between" text="WFH">
      <formula>NOT(ISERROR(SEARCH("WFH",G65)))</formula>
    </cfRule>
    <cfRule type="containsText" dxfId="1" priority="4332" stopIfTrue="1" operator="between" text="C3">
      <formula>NOT(ISERROR(SEARCH("C3",G65)))</formula>
    </cfRule>
  </conditionalFormatting>
  <conditionalFormatting sqref="L65">
    <cfRule type="containsText" dxfId="0" priority="4293" operator="between" text="C3">
      <formula>NOT(ISERROR(SEARCH("C3",L65)))</formula>
    </cfRule>
    <cfRule type="containsText" dxfId="1" priority="4294" operator="between" text="EG">
      <formula>NOT(ISERROR(SEARCH("EG",L65)))</formula>
    </cfRule>
    <cfRule type="containsText" dxfId="2" priority="4295" operator="between" text="WFH">
      <formula>NOT(ISERROR(SEARCH("WFH",L65)))</formula>
    </cfRule>
    <cfRule type="containsText" dxfId="3" priority="4296" operator="between" text="C3">
      <formula>NOT(ISERROR(SEARCH("C3",L65)))</formula>
    </cfRule>
    <cfRule type="containsText" dxfId="4" priority="4297" operator="between" text="C3">
      <formula>NOT(ISERROR(SEARCH("C3",L65)))</formula>
    </cfRule>
    <cfRule type="containsText" dxfId="5" priority="4298" operator="between" text="C3">
      <formula>NOT(ISERROR(SEARCH("C3",L65)))</formula>
    </cfRule>
    <cfRule type="containsText" dxfId="6" priority="4299" operator="between" text="C3">
      <formula>NOT(ISERROR(SEARCH("C3",L65)))</formula>
    </cfRule>
    <cfRule type="containsText" dxfId="7" priority="4300" operator="between" text="C3">
      <formula>NOT(ISERROR(SEARCH("C3",L65)))</formula>
    </cfRule>
    <cfRule type="containsText" dxfId="8" priority="4301" operator="between" text="WFH">
      <formula>NOT(ISERROR(SEARCH("WFH",L65)))</formula>
    </cfRule>
    <cfRule type="containsText" dxfId="1" priority="4302" stopIfTrue="1" operator="between" text="C3">
      <formula>NOT(ISERROR(SEARCH("C3",L65)))</formula>
    </cfRule>
  </conditionalFormatting>
  <conditionalFormatting sqref="Q65">
    <cfRule type="containsText" dxfId="0" priority="4233" operator="between" text="C3">
      <formula>NOT(ISERROR(SEARCH("C3",Q65)))</formula>
    </cfRule>
    <cfRule type="containsText" dxfId="1" priority="4234" operator="between" text="EG">
      <formula>NOT(ISERROR(SEARCH("EG",Q65)))</formula>
    </cfRule>
    <cfRule type="containsText" dxfId="2" priority="4235" operator="between" text="WFH">
      <formula>NOT(ISERROR(SEARCH("WFH",Q65)))</formula>
    </cfRule>
    <cfRule type="containsText" dxfId="3" priority="4236" operator="between" text="C3">
      <formula>NOT(ISERROR(SEARCH("C3",Q65)))</formula>
    </cfRule>
    <cfRule type="containsText" dxfId="4" priority="4237" operator="between" text="C3">
      <formula>NOT(ISERROR(SEARCH("C3",Q65)))</formula>
    </cfRule>
    <cfRule type="containsText" dxfId="5" priority="4238" operator="between" text="C3">
      <formula>NOT(ISERROR(SEARCH("C3",Q65)))</formula>
    </cfRule>
    <cfRule type="containsText" dxfId="6" priority="4239" operator="between" text="C3">
      <formula>NOT(ISERROR(SEARCH("C3",Q65)))</formula>
    </cfRule>
    <cfRule type="containsText" dxfId="7" priority="4240" operator="between" text="C3">
      <formula>NOT(ISERROR(SEARCH("C3",Q65)))</formula>
    </cfRule>
    <cfRule type="containsText" dxfId="8" priority="4241" operator="between" text="WFH">
      <formula>NOT(ISERROR(SEARCH("WFH",Q65)))</formula>
    </cfRule>
    <cfRule type="containsText" dxfId="1" priority="4242" stopIfTrue="1" operator="between" text="C3">
      <formula>NOT(ISERROR(SEARCH("C3",Q65)))</formula>
    </cfRule>
  </conditionalFormatting>
  <conditionalFormatting sqref="U65">
    <cfRule type="containsText" dxfId="0" priority="4173" operator="between" text="C3">
      <formula>NOT(ISERROR(SEARCH("C3",U65)))</formula>
    </cfRule>
    <cfRule type="containsText" dxfId="1" priority="4174" operator="between" text="EG">
      <formula>NOT(ISERROR(SEARCH("EG",U65)))</formula>
    </cfRule>
    <cfRule type="containsText" dxfId="2" priority="4175" operator="between" text="WFH">
      <formula>NOT(ISERROR(SEARCH("WFH",U65)))</formula>
    </cfRule>
    <cfRule type="containsText" dxfId="3" priority="4176" operator="between" text="C3">
      <formula>NOT(ISERROR(SEARCH("C3",U65)))</formula>
    </cfRule>
    <cfRule type="containsText" dxfId="4" priority="4177" operator="between" text="C3">
      <formula>NOT(ISERROR(SEARCH("C3",U65)))</formula>
    </cfRule>
    <cfRule type="containsText" dxfId="5" priority="4178" operator="between" text="C3">
      <formula>NOT(ISERROR(SEARCH("C3",U65)))</formula>
    </cfRule>
    <cfRule type="containsText" dxfId="6" priority="4179" operator="between" text="C3">
      <formula>NOT(ISERROR(SEARCH("C3",U65)))</formula>
    </cfRule>
    <cfRule type="containsText" dxfId="7" priority="4180" operator="between" text="C3">
      <formula>NOT(ISERROR(SEARCH("C3",U65)))</formula>
    </cfRule>
    <cfRule type="containsText" dxfId="8" priority="4181" operator="between" text="WFH">
      <formula>NOT(ISERROR(SEARCH("WFH",U65)))</formula>
    </cfRule>
    <cfRule type="containsText" dxfId="1" priority="4182" stopIfTrue="1" operator="between" text="C3">
      <formula>NOT(ISERROR(SEARCH("C3",U65)))</formula>
    </cfRule>
  </conditionalFormatting>
  <conditionalFormatting sqref="Y65">
    <cfRule type="containsText" dxfId="0" priority="4043" operator="between" text="C3">
      <formula>NOT(ISERROR(SEARCH("C3",Y65)))</formula>
    </cfRule>
    <cfRule type="containsText" dxfId="1" priority="4044" operator="between" text="EG">
      <formula>NOT(ISERROR(SEARCH("EG",Y65)))</formula>
    </cfRule>
    <cfRule type="containsText" dxfId="2" priority="4045" operator="between" text="WFH">
      <formula>NOT(ISERROR(SEARCH("WFH",Y65)))</formula>
    </cfRule>
    <cfRule type="containsText" dxfId="3" priority="4046" operator="between" text="C3">
      <formula>NOT(ISERROR(SEARCH("C3",Y65)))</formula>
    </cfRule>
    <cfRule type="containsText" dxfId="4" priority="4047" operator="between" text="C3">
      <formula>NOT(ISERROR(SEARCH("C3",Y65)))</formula>
    </cfRule>
    <cfRule type="containsText" dxfId="5" priority="4048" operator="between" text="C3">
      <formula>NOT(ISERROR(SEARCH("C3",Y65)))</formula>
    </cfRule>
    <cfRule type="containsText" dxfId="6" priority="4049" operator="between" text="C3">
      <formula>NOT(ISERROR(SEARCH("C3",Y65)))</formula>
    </cfRule>
    <cfRule type="containsText" dxfId="7" priority="4050" operator="between" text="C3">
      <formula>NOT(ISERROR(SEARCH("C3",Y65)))</formula>
    </cfRule>
    <cfRule type="containsText" dxfId="8" priority="4051" operator="between" text="WFH">
      <formula>NOT(ISERROR(SEARCH("WFH",Y65)))</formula>
    </cfRule>
    <cfRule type="containsText" dxfId="1" priority="4052" stopIfTrue="1" operator="between" text="C3">
      <formula>NOT(ISERROR(SEARCH("C3",Y65)))</formula>
    </cfRule>
  </conditionalFormatting>
  <conditionalFormatting sqref="F66">
    <cfRule type="containsText" dxfId="0" priority="3913" operator="between" text="C3">
      <formula>NOT(ISERROR(SEARCH("C3",F66)))</formula>
    </cfRule>
    <cfRule type="containsText" dxfId="1" priority="3914" operator="between" text="EG">
      <formula>NOT(ISERROR(SEARCH("EG",F66)))</formula>
    </cfRule>
    <cfRule type="containsText" dxfId="2" priority="3915" operator="between" text="WFH">
      <formula>NOT(ISERROR(SEARCH("WFH",F66)))</formula>
    </cfRule>
    <cfRule type="containsText" dxfId="3" priority="3916" operator="between" text="C3">
      <formula>NOT(ISERROR(SEARCH("C3",F66)))</formula>
    </cfRule>
    <cfRule type="containsText" dxfId="4" priority="3917" operator="between" text="C3">
      <formula>NOT(ISERROR(SEARCH("C3",F66)))</formula>
    </cfRule>
    <cfRule type="containsText" dxfId="5" priority="3918" operator="between" text="C3">
      <formula>NOT(ISERROR(SEARCH("C3",F66)))</formula>
    </cfRule>
    <cfRule type="containsText" dxfId="6" priority="3919" operator="between" text="C3">
      <formula>NOT(ISERROR(SEARCH("C3",F66)))</formula>
    </cfRule>
    <cfRule type="containsText" dxfId="7" priority="3920" operator="between" text="C3">
      <formula>NOT(ISERROR(SEARCH("C3",F66)))</formula>
    </cfRule>
    <cfRule type="containsText" dxfId="8" priority="3921" operator="between" text="WFH">
      <formula>NOT(ISERROR(SEARCH("WFH",F66)))</formula>
    </cfRule>
    <cfRule type="containsText" dxfId="1" priority="3922" stopIfTrue="1" operator="between" text="C3">
      <formula>NOT(ISERROR(SEARCH("C3",F66)))</formula>
    </cfRule>
  </conditionalFormatting>
  <conditionalFormatting sqref="J66">
    <cfRule type="containsText" dxfId="0" priority="3703" operator="between" text="C3">
      <formula>NOT(ISERROR(SEARCH("C3",J66)))</formula>
    </cfRule>
    <cfRule type="containsText" dxfId="1" priority="3704" operator="between" text="EG">
      <formula>NOT(ISERROR(SEARCH("EG",J66)))</formula>
    </cfRule>
    <cfRule type="containsText" dxfId="2" priority="3705" operator="between" text="WFH">
      <formula>NOT(ISERROR(SEARCH("WFH",J66)))</formula>
    </cfRule>
    <cfRule type="containsText" dxfId="3" priority="3706" operator="between" text="C3">
      <formula>NOT(ISERROR(SEARCH("C3",J66)))</formula>
    </cfRule>
    <cfRule type="containsText" dxfId="4" priority="3707" operator="between" text="C3">
      <formula>NOT(ISERROR(SEARCH("C3",J66)))</formula>
    </cfRule>
    <cfRule type="containsText" dxfId="5" priority="3708" operator="between" text="C3">
      <formula>NOT(ISERROR(SEARCH("C3",J66)))</formula>
    </cfRule>
    <cfRule type="containsText" dxfId="6" priority="3709" operator="between" text="C3">
      <formula>NOT(ISERROR(SEARCH("C3",J66)))</formula>
    </cfRule>
    <cfRule type="containsText" dxfId="7" priority="3710" operator="between" text="C3">
      <formula>NOT(ISERROR(SEARCH("C3",J66)))</formula>
    </cfRule>
    <cfRule type="containsText" dxfId="8" priority="3711" operator="between" text="WFH">
      <formula>NOT(ISERROR(SEARCH("WFH",J66)))</formula>
    </cfRule>
    <cfRule type="containsText" dxfId="1" priority="3712" stopIfTrue="1" operator="between" text="C3">
      <formula>NOT(ISERROR(SEARCH("C3",J66)))</formula>
    </cfRule>
  </conditionalFormatting>
  <conditionalFormatting sqref="O66">
    <cfRule type="containsText" dxfId="0" priority="3783" operator="between" text="C3">
      <formula>NOT(ISERROR(SEARCH("C3",O66)))</formula>
    </cfRule>
    <cfRule type="containsText" dxfId="1" priority="3784" operator="between" text="EG">
      <formula>NOT(ISERROR(SEARCH("EG",O66)))</formula>
    </cfRule>
    <cfRule type="containsText" dxfId="2" priority="3785" operator="between" text="WFH">
      <formula>NOT(ISERROR(SEARCH("WFH",O66)))</formula>
    </cfRule>
    <cfRule type="containsText" dxfId="3" priority="3786" operator="between" text="C3">
      <formula>NOT(ISERROR(SEARCH("C3",O66)))</formula>
    </cfRule>
    <cfRule type="containsText" dxfId="4" priority="3787" operator="between" text="C3">
      <formula>NOT(ISERROR(SEARCH("C3",O66)))</formula>
    </cfRule>
    <cfRule type="containsText" dxfId="5" priority="3788" operator="between" text="C3">
      <formula>NOT(ISERROR(SEARCH("C3",O66)))</formula>
    </cfRule>
    <cfRule type="containsText" dxfId="6" priority="3789" operator="between" text="C3">
      <formula>NOT(ISERROR(SEARCH("C3",O66)))</formula>
    </cfRule>
    <cfRule type="containsText" dxfId="7" priority="3790" operator="between" text="C3">
      <formula>NOT(ISERROR(SEARCH("C3",O66)))</formula>
    </cfRule>
    <cfRule type="containsText" dxfId="8" priority="3791" operator="between" text="WFH">
      <formula>NOT(ISERROR(SEARCH("WFH",O66)))</formula>
    </cfRule>
    <cfRule type="containsText" dxfId="1" priority="3792" stopIfTrue="1" operator="between" text="C3">
      <formula>NOT(ISERROR(SEARCH("C3",O66)))</formula>
    </cfRule>
  </conditionalFormatting>
  <conditionalFormatting sqref="T66">
    <cfRule type="containsText" dxfId="0" priority="3773" operator="between" text="C3">
      <formula>NOT(ISERROR(SEARCH("C3",T66)))</formula>
    </cfRule>
    <cfRule type="containsText" dxfId="1" priority="3774" operator="between" text="EG">
      <formula>NOT(ISERROR(SEARCH("EG",T66)))</formula>
    </cfRule>
    <cfRule type="containsText" dxfId="2" priority="3775" operator="between" text="WFH">
      <formula>NOT(ISERROR(SEARCH("WFH",T66)))</formula>
    </cfRule>
    <cfRule type="containsText" dxfId="3" priority="3776" operator="between" text="C3">
      <formula>NOT(ISERROR(SEARCH("C3",T66)))</formula>
    </cfRule>
    <cfRule type="containsText" dxfId="4" priority="3777" operator="between" text="C3">
      <formula>NOT(ISERROR(SEARCH("C3",T66)))</formula>
    </cfRule>
    <cfRule type="containsText" dxfId="5" priority="3778" operator="between" text="C3">
      <formula>NOT(ISERROR(SEARCH("C3",T66)))</formula>
    </cfRule>
    <cfRule type="containsText" dxfId="6" priority="3779" operator="between" text="C3">
      <formula>NOT(ISERROR(SEARCH("C3",T66)))</formula>
    </cfRule>
    <cfRule type="containsText" dxfId="7" priority="3780" operator="between" text="C3">
      <formula>NOT(ISERROR(SEARCH("C3",T66)))</formula>
    </cfRule>
    <cfRule type="containsText" dxfId="8" priority="3781" operator="between" text="WFH">
      <formula>NOT(ISERROR(SEARCH("WFH",T66)))</formula>
    </cfRule>
    <cfRule type="containsText" dxfId="1" priority="3782" stopIfTrue="1" operator="between" text="C3">
      <formula>NOT(ISERROR(SEARCH("C3",T66)))</formula>
    </cfRule>
  </conditionalFormatting>
  <conditionalFormatting sqref="X66">
    <cfRule type="containsText" dxfId="0" priority="3763" operator="between" text="C3">
      <formula>NOT(ISERROR(SEARCH("C3",X66)))</formula>
    </cfRule>
    <cfRule type="containsText" dxfId="1" priority="3764" operator="between" text="EG">
      <formula>NOT(ISERROR(SEARCH("EG",X66)))</formula>
    </cfRule>
    <cfRule type="containsText" dxfId="2" priority="3765" operator="between" text="WFH">
      <formula>NOT(ISERROR(SEARCH("WFH",X66)))</formula>
    </cfRule>
    <cfRule type="containsText" dxfId="3" priority="3766" operator="between" text="C3">
      <formula>NOT(ISERROR(SEARCH("C3",X66)))</formula>
    </cfRule>
    <cfRule type="containsText" dxfId="4" priority="3767" operator="between" text="C3">
      <formula>NOT(ISERROR(SEARCH("C3",X66)))</formula>
    </cfRule>
    <cfRule type="containsText" dxfId="5" priority="3768" operator="between" text="C3">
      <formula>NOT(ISERROR(SEARCH("C3",X66)))</formula>
    </cfRule>
    <cfRule type="containsText" dxfId="6" priority="3769" operator="between" text="C3">
      <formula>NOT(ISERROR(SEARCH("C3",X66)))</formula>
    </cfRule>
    <cfRule type="containsText" dxfId="7" priority="3770" operator="between" text="C3">
      <formula>NOT(ISERROR(SEARCH("C3",X66)))</formula>
    </cfRule>
    <cfRule type="containsText" dxfId="8" priority="3771" operator="between" text="WFH">
      <formula>NOT(ISERROR(SEARCH("WFH",X66)))</formula>
    </cfRule>
    <cfRule type="containsText" dxfId="1" priority="3772" stopIfTrue="1" operator="between" text="C3">
      <formula>NOT(ISERROR(SEARCH("C3",X66)))</formula>
    </cfRule>
  </conditionalFormatting>
  <conditionalFormatting sqref="I67">
    <cfRule type="containsText" dxfId="0" priority="3263" operator="between" text="C3">
      <formula>NOT(ISERROR(SEARCH("C3",I67)))</formula>
    </cfRule>
    <cfRule type="containsText" dxfId="1" priority="3264" operator="between" text="EG">
      <formula>NOT(ISERROR(SEARCH("EG",I67)))</formula>
    </cfRule>
    <cfRule type="containsText" dxfId="2" priority="3265" operator="between" text="WFH">
      <formula>NOT(ISERROR(SEARCH("WFH",I67)))</formula>
    </cfRule>
    <cfRule type="containsText" dxfId="3" priority="3266" operator="between" text="C3">
      <formula>NOT(ISERROR(SEARCH("C3",I67)))</formula>
    </cfRule>
    <cfRule type="containsText" dxfId="4" priority="3267" operator="between" text="C3">
      <formula>NOT(ISERROR(SEARCH("C3",I67)))</formula>
    </cfRule>
    <cfRule type="containsText" dxfId="5" priority="3268" operator="between" text="C3">
      <formula>NOT(ISERROR(SEARCH("C3",I67)))</formula>
    </cfRule>
    <cfRule type="containsText" dxfId="6" priority="3269" operator="between" text="C3">
      <formula>NOT(ISERROR(SEARCH("C3",I67)))</formula>
    </cfRule>
    <cfRule type="containsText" dxfId="7" priority="3270" operator="between" text="C3">
      <formula>NOT(ISERROR(SEARCH("C3",I67)))</formula>
    </cfRule>
    <cfRule type="containsText" dxfId="8" priority="3271" operator="between" text="WFH">
      <formula>NOT(ISERROR(SEARCH("WFH",I67)))</formula>
    </cfRule>
    <cfRule type="containsText" dxfId="1" priority="3272" stopIfTrue="1" operator="between" text="C3">
      <formula>NOT(ISERROR(SEARCH("C3",I67)))</formula>
    </cfRule>
  </conditionalFormatting>
  <conditionalFormatting sqref="M67">
    <cfRule type="containsText" dxfId="0" priority="2793" operator="between" text="C3">
      <formula>NOT(ISERROR(SEARCH("C3",M67)))</formula>
    </cfRule>
    <cfRule type="containsText" dxfId="1" priority="2794" operator="between" text="EG">
      <formula>NOT(ISERROR(SEARCH("EG",M67)))</formula>
    </cfRule>
    <cfRule type="containsText" dxfId="2" priority="2795" operator="between" text="WFH">
      <formula>NOT(ISERROR(SEARCH("WFH",M67)))</formula>
    </cfRule>
    <cfRule type="containsText" dxfId="3" priority="2796" operator="between" text="C3">
      <formula>NOT(ISERROR(SEARCH("C3",M67)))</formula>
    </cfRule>
    <cfRule type="containsText" dxfId="4" priority="2797" operator="between" text="C3">
      <formula>NOT(ISERROR(SEARCH("C3",M67)))</formula>
    </cfRule>
    <cfRule type="containsText" dxfId="5" priority="2798" operator="between" text="C3">
      <formula>NOT(ISERROR(SEARCH("C3",M67)))</formula>
    </cfRule>
    <cfRule type="containsText" dxfId="6" priority="2799" operator="between" text="C3">
      <formula>NOT(ISERROR(SEARCH("C3",M67)))</formula>
    </cfRule>
    <cfRule type="containsText" dxfId="7" priority="2800" operator="between" text="C3">
      <formula>NOT(ISERROR(SEARCH("C3",M67)))</formula>
    </cfRule>
    <cfRule type="containsText" dxfId="8" priority="2801" operator="between" text="WFH">
      <formula>NOT(ISERROR(SEARCH("WFH",M67)))</formula>
    </cfRule>
    <cfRule type="containsText" dxfId="1" priority="2802" stopIfTrue="1" operator="between" text="C3">
      <formula>NOT(ISERROR(SEARCH("C3",M67)))</formula>
    </cfRule>
  </conditionalFormatting>
  <conditionalFormatting sqref="R67">
    <cfRule type="containsText" dxfId="0" priority="3123" operator="between" text="C3">
      <formula>NOT(ISERROR(SEARCH("C3",R67)))</formula>
    </cfRule>
    <cfRule type="containsText" dxfId="1" priority="3124" operator="between" text="EG">
      <formula>NOT(ISERROR(SEARCH("EG",R67)))</formula>
    </cfRule>
    <cfRule type="containsText" dxfId="2" priority="3125" operator="between" text="WFH">
      <formula>NOT(ISERROR(SEARCH("WFH",R67)))</formula>
    </cfRule>
    <cfRule type="containsText" dxfId="3" priority="3126" operator="between" text="C3">
      <formula>NOT(ISERROR(SEARCH("C3",R67)))</formula>
    </cfRule>
    <cfRule type="containsText" dxfId="4" priority="3127" operator="between" text="C3">
      <formula>NOT(ISERROR(SEARCH("C3",R67)))</formula>
    </cfRule>
    <cfRule type="containsText" dxfId="5" priority="3128" operator="between" text="C3">
      <formula>NOT(ISERROR(SEARCH("C3",R67)))</formula>
    </cfRule>
    <cfRule type="containsText" dxfId="6" priority="3129" operator="between" text="C3">
      <formula>NOT(ISERROR(SEARCH("C3",R67)))</formula>
    </cfRule>
    <cfRule type="containsText" dxfId="7" priority="3130" operator="between" text="C3">
      <formula>NOT(ISERROR(SEARCH("C3",R67)))</formula>
    </cfRule>
    <cfRule type="containsText" dxfId="8" priority="3131" operator="between" text="WFH">
      <formula>NOT(ISERROR(SEARCH("WFH",R67)))</formula>
    </cfRule>
    <cfRule type="containsText" dxfId="1" priority="3132" stopIfTrue="1" operator="between" text="C3">
      <formula>NOT(ISERROR(SEARCH("C3",R67)))</formula>
    </cfRule>
  </conditionalFormatting>
  <conditionalFormatting sqref="V67">
    <cfRule type="containsText" dxfId="0" priority="3063" operator="between" text="C3">
      <formula>NOT(ISERROR(SEARCH("C3",V67)))</formula>
    </cfRule>
    <cfRule type="containsText" dxfId="1" priority="3064" operator="between" text="EG">
      <formula>NOT(ISERROR(SEARCH("EG",V67)))</formula>
    </cfRule>
    <cfRule type="containsText" dxfId="2" priority="3065" operator="between" text="WFH">
      <formula>NOT(ISERROR(SEARCH("WFH",V67)))</formula>
    </cfRule>
    <cfRule type="containsText" dxfId="3" priority="3066" operator="between" text="C3">
      <formula>NOT(ISERROR(SEARCH("C3",V67)))</formula>
    </cfRule>
    <cfRule type="containsText" dxfId="4" priority="3067" operator="between" text="C3">
      <formula>NOT(ISERROR(SEARCH("C3",V67)))</formula>
    </cfRule>
    <cfRule type="containsText" dxfId="5" priority="3068" operator="between" text="C3">
      <formula>NOT(ISERROR(SEARCH("C3",V67)))</formula>
    </cfRule>
    <cfRule type="containsText" dxfId="6" priority="3069" operator="between" text="C3">
      <formula>NOT(ISERROR(SEARCH("C3",V67)))</formula>
    </cfRule>
    <cfRule type="containsText" dxfId="7" priority="3070" operator="between" text="C3">
      <formula>NOT(ISERROR(SEARCH("C3",V67)))</formula>
    </cfRule>
    <cfRule type="containsText" dxfId="8" priority="3071" operator="between" text="WFH">
      <formula>NOT(ISERROR(SEARCH("WFH",V67)))</formula>
    </cfRule>
    <cfRule type="containsText" dxfId="1" priority="3072" stopIfTrue="1" operator="between" text="C3">
      <formula>NOT(ISERROR(SEARCH("C3",V67)))</formula>
    </cfRule>
  </conditionalFormatting>
  <conditionalFormatting sqref="Y67">
    <cfRule type="containsText" dxfId="0" priority="3043" operator="between" text="C3">
      <formula>NOT(ISERROR(SEARCH("C3",Y67)))</formula>
    </cfRule>
    <cfRule type="containsText" dxfId="1" priority="3044" operator="between" text="EG">
      <formula>NOT(ISERROR(SEARCH("EG",Y67)))</formula>
    </cfRule>
    <cfRule type="containsText" dxfId="2" priority="3045" operator="between" text="WFH">
      <formula>NOT(ISERROR(SEARCH("WFH",Y67)))</formula>
    </cfRule>
    <cfRule type="containsText" dxfId="3" priority="3046" operator="between" text="C3">
      <formula>NOT(ISERROR(SEARCH("C3",Y67)))</formula>
    </cfRule>
    <cfRule type="containsText" dxfId="4" priority="3047" operator="between" text="C3">
      <formula>NOT(ISERROR(SEARCH("C3",Y67)))</formula>
    </cfRule>
    <cfRule type="containsText" dxfId="5" priority="3048" operator="between" text="C3">
      <formula>NOT(ISERROR(SEARCH("C3",Y67)))</formula>
    </cfRule>
    <cfRule type="containsText" dxfId="6" priority="3049" operator="between" text="C3">
      <formula>NOT(ISERROR(SEARCH("C3",Y67)))</formula>
    </cfRule>
    <cfRule type="containsText" dxfId="7" priority="3050" operator="between" text="C3">
      <formula>NOT(ISERROR(SEARCH("C3",Y67)))</formula>
    </cfRule>
    <cfRule type="containsText" dxfId="8" priority="3051" operator="between" text="WFH">
      <formula>NOT(ISERROR(SEARCH("WFH",Y67)))</formula>
    </cfRule>
    <cfRule type="containsText" dxfId="1" priority="3052" stopIfTrue="1" operator="between" text="C3">
      <formula>NOT(ISERROR(SEARCH("C3",Y67)))</formula>
    </cfRule>
  </conditionalFormatting>
  <conditionalFormatting sqref="F68">
    <cfRule type="containsText" dxfId="0" priority="3343" operator="between" text="C3">
      <formula>NOT(ISERROR(SEARCH("C3",F68)))</formula>
    </cfRule>
    <cfRule type="containsText" dxfId="1" priority="3344" operator="between" text="EG">
      <formula>NOT(ISERROR(SEARCH("EG",F68)))</formula>
    </cfRule>
    <cfRule type="containsText" dxfId="2" priority="3345" operator="between" text="WFH">
      <formula>NOT(ISERROR(SEARCH("WFH",F68)))</formula>
    </cfRule>
    <cfRule type="containsText" dxfId="3" priority="3346" operator="between" text="C3">
      <formula>NOT(ISERROR(SEARCH("C3",F68)))</formula>
    </cfRule>
    <cfRule type="containsText" dxfId="4" priority="3347" operator="between" text="C3">
      <formula>NOT(ISERROR(SEARCH("C3",F68)))</formula>
    </cfRule>
    <cfRule type="containsText" dxfId="5" priority="3348" operator="between" text="C3">
      <formula>NOT(ISERROR(SEARCH("C3",F68)))</formula>
    </cfRule>
    <cfRule type="containsText" dxfId="6" priority="3349" operator="between" text="C3">
      <formula>NOT(ISERROR(SEARCH("C3",F68)))</formula>
    </cfRule>
    <cfRule type="containsText" dxfId="7" priority="3350" operator="between" text="C3">
      <formula>NOT(ISERROR(SEARCH("C3",F68)))</formula>
    </cfRule>
    <cfRule type="containsText" dxfId="8" priority="3351" operator="between" text="WFH">
      <formula>NOT(ISERROR(SEARCH("WFH",F68)))</formula>
    </cfRule>
    <cfRule type="containsText" dxfId="1" priority="3352" stopIfTrue="1" operator="between" text="C3">
      <formula>NOT(ISERROR(SEARCH("C3",F68)))</formula>
    </cfRule>
  </conditionalFormatting>
  <conditionalFormatting sqref="J68">
    <cfRule type="containsText" dxfId="0" priority="3243" operator="between" text="C3">
      <formula>NOT(ISERROR(SEARCH("C3",J68)))</formula>
    </cfRule>
    <cfRule type="containsText" dxfId="1" priority="3244" operator="between" text="EG">
      <formula>NOT(ISERROR(SEARCH("EG",J68)))</formula>
    </cfRule>
    <cfRule type="containsText" dxfId="2" priority="3245" operator="between" text="WFH">
      <formula>NOT(ISERROR(SEARCH("WFH",J68)))</formula>
    </cfRule>
    <cfRule type="containsText" dxfId="3" priority="3246" operator="between" text="C3">
      <formula>NOT(ISERROR(SEARCH("C3",J68)))</formula>
    </cfRule>
    <cfRule type="containsText" dxfId="4" priority="3247" operator="between" text="C3">
      <formula>NOT(ISERROR(SEARCH("C3",J68)))</formula>
    </cfRule>
    <cfRule type="containsText" dxfId="5" priority="3248" operator="between" text="C3">
      <formula>NOT(ISERROR(SEARCH("C3",J68)))</formula>
    </cfRule>
    <cfRule type="containsText" dxfId="6" priority="3249" operator="between" text="C3">
      <formula>NOT(ISERROR(SEARCH("C3",J68)))</formula>
    </cfRule>
    <cfRule type="containsText" dxfId="7" priority="3250" operator="between" text="C3">
      <formula>NOT(ISERROR(SEARCH("C3",J68)))</formula>
    </cfRule>
    <cfRule type="containsText" dxfId="8" priority="3251" operator="between" text="WFH">
      <formula>NOT(ISERROR(SEARCH("WFH",J68)))</formula>
    </cfRule>
    <cfRule type="containsText" dxfId="1" priority="3252" stopIfTrue="1" operator="between" text="C3">
      <formula>NOT(ISERROR(SEARCH("C3",J68)))</formula>
    </cfRule>
  </conditionalFormatting>
  <conditionalFormatting sqref="N68">
    <cfRule type="containsText" dxfId="0" priority="2943" operator="between" text="C3">
      <formula>NOT(ISERROR(SEARCH("C3",N68)))</formula>
    </cfRule>
    <cfRule type="containsText" dxfId="1" priority="2944" operator="between" text="EG">
      <formula>NOT(ISERROR(SEARCH("EG",N68)))</formula>
    </cfRule>
    <cfRule type="containsText" dxfId="2" priority="2945" operator="between" text="WFH">
      <formula>NOT(ISERROR(SEARCH("WFH",N68)))</formula>
    </cfRule>
    <cfRule type="containsText" dxfId="3" priority="2946" operator="between" text="C3">
      <formula>NOT(ISERROR(SEARCH("C3",N68)))</formula>
    </cfRule>
    <cfRule type="containsText" dxfId="4" priority="2947" operator="between" text="C3">
      <formula>NOT(ISERROR(SEARCH("C3",N68)))</formula>
    </cfRule>
    <cfRule type="containsText" dxfId="5" priority="2948" operator="between" text="C3">
      <formula>NOT(ISERROR(SEARCH("C3",N68)))</formula>
    </cfRule>
    <cfRule type="containsText" dxfId="6" priority="2949" operator="between" text="C3">
      <formula>NOT(ISERROR(SEARCH("C3",N68)))</formula>
    </cfRule>
    <cfRule type="containsText" dxfId="7" priority="2950" operator="between" text="C3">
      <formula>NOT(ISERROR(SEARCH("C3",N68)))</formula>
    </cfRule>
    <cfRule type="containsText" dxfId="8" priority="2951" operator="between" text="WFH">
      <formula>NOT(ISERROR(SEARCH("WFH",N68)))</formula>
    </cfRule>
    <cfRule type="containsText" dxfId="1" priority="2952" stopIfTrue="1" operator="between" text="C3">
      <formula>NOT(ISERROR(SEARCH("C3",N68)))</formula>
    </cfRule>
  </conditionalFormatting>
  <conditionalFormatting sqref="S68">
    <cfRule type="containsText" dxfId="0" priority="2723" operator="between" text="C3">
      <formula>NOT(ISERROR(SEARCH("C3",S68)))</formula>
    </cfRule>
    <cfRule type="containsText" dxfId="1" priority="2724" operator="between" text="EG">
      <formula>NOT(ISERROR(SEARCH("EG",S68)))</formula>
    </cfRule>
    <cfRule type="containsText" dxfId="2" priority="2725" operator="between" text="WFH">
      <formula>NOT(ISERROR(SEARCH("WFH",S68)))</formula>
    </cfRule>
    <cfRule type="containsText" dxfId="3" priority="2726" operator="between" text="C3">
      <formula>NOT(ISERROR(SEARCH("C3",S68)))</formula>
    </cfRule>
    <cfRule type="containsText" dxfId="4" priority="2727" operator="between" text="C3">
      <formula>NOT(ISERROR(SEARCH("C3",S68)))</formula>
    </cfRule>
    <cfRule type="containsText" dxfId="5" priority="2728" operator="between" text="C3">
      <formula>NOT(ISERROR(SEARCH("C3",S68)))</formula>
    </cfRule>
    <cfRule type="containsText" dxfId="6" priority="2729" operator="between" text="C3">
      <formula>NOT(ISERROR(SEARCH("C3",S68)))</formula>
    </cfRule>
    <cfRule type="containsText" dxfId="7" priority="2730" operator="between" text="C3">
      <formula>NOT(ISERROR(SEARCH("C3",S68)))</formula>
    </cfRule>
    <cfRule type="containsText" dxfId="8" priority="2731" operator="between" text="WFH">
      <formula>NOT(ISERROR(SEARCH("WFH",S68)))</formula>
    </cfRule>
    <cfRule type="containsText" dxfId="1" priority="2732" stopIfTrue="1" operator="between" text="C3">
      <formula>NOT(ISERROR(SEARCH("C3",S68)))</formula>
    </cfRule>
  </conditionalFormatting>
  <conditionalFormatting sqref="W68">
    <cfRule type="containsText" dxfId="0" priority="3053" operator="between" text="C3">
      <formula>NOT(ISERROR(SEARCH("C3",W68)))</formula>
    </cfRule>
    <cfRule type="containsText" dxfId="1" priority="3054" operator="between" text="EG">
      <formula>NOT(ISERROR(SEARCH("EG",W68)))</formula>
    </cfRule>
    <cfRule type="containsText" dxfId="2" priority="3055" operator="between" text="WFH">
      <formula>NOT(ISERROR(SEARCH("WFH",W68)))</formula>
    </cfRule>
    <cfRule type="containsText" dxfId="3" priority="3056" operator="between" text="C3">
      <formula>NOT(ISERROR(SEARCH("C3",W68)))</formula>
    </cfRule>
    <cfRule type="containsText" dxfId="4" priority="3057" operator="between" text="C3">
      <formula>NOT(ISERROR(SEARCH("C3",W68)))</formula>
    </cfRule>
    <cfRule type="containsText" dxfId="5" priority="3058" operator="between" text="C3">
      <formula>NOT(ISERROR(SEARCH("C3",W68)))</formula>
    </cfRule>
    <cfRule type="containsText" dxfId="6" priority="3059" operator="between" text="C3">
      <formula>NOT(ISERROR(SEARCH("C3",W68)))</formula>
    </cfRule>
    <cfRule type="containsText" dxfId="7" priority="3060" operator="between" text="C3">
      <formula>NOT(ISERROR(SEARCH("C3",W68)))</formula>
    </cfRule>
    <cfRule type="containsText" dxfId="8" priority="3061" operator="between" text="WFH">
      <formula>NOT(ISERROR(SEARCH("WFH",W68)))</formula>
    </cfRule>
    <cfRule type="containsText" dxfId="1" priority="3062" stopIfTrue="1" operator="between" text="C3">
      <formula>NOT(ISERROR(SEARCH("C3",W68)))</formula>
    </cfRule>
  </conditionalFormatting>
  <conditionalFormatting sqref="G69">
    <cfRule type="containsText" dxfId="0" priority="3313" operator="between" text="C3">
      <formula>NOT(ISERROR(SEARCH("C3",G69)))</formula>
    </cfRule>
    <cfRule type="containsText" dxfId="1" priority="3314" operator="between" text="EG">
      <formula>NOT(ISERROR(SEARCH("EG",G69)))</formula>
    </cfRule>
    <cfRule type="containsText" dxfId="2" priority="3315" operator="between" text="WFH">
      <formula>NOT(ISERROR(SEARCH("WFH",G69)))</formula>
    </cfRule>
    <cfRule type="containsText" dxfId="3" priority="3316" operator="between" text="C3">
      <formula>NOT(ISERROR(SEARCH("C3",G69)))</formula>
    </cfRule>
    <cfRule type="containsText" dxfId="4" priority="3317" operator="between" text="C3">
      <formula>NOT(ISERROR(SEARCH("C3",G69)))</formula>
    </cfRule>
    <cfRule type="containsText" dxfId="5" priority="3318" operator="between" text="C3">
      <formula>NOT(ISERROR(SEARCH("C3",G69)))</formula>
    </cfRule>
    <cfRule type="containsText" dxfId="6" priority="3319" operator="between" text="C3">
      <formula>NOT(ISERROR(SEARCH("C3",G69)))</formula>
    </cfRule>
    <cfRule type="containsText" dxfId="7" priority="3320" operator="between" text="C3">
      <formula>NOT(ISERROR(SEARCH("C3",G69)))</formula>
    </cfRule>
    <cfRule type="containsText" dxfId="8" priority="3321" operator="between" text="WFH">
      <formula>NOT(ISERROR(SEARCH("WFH",G69)))</formula>
    </cfRule>
    <cfRule type="containsText" dxfId="1" priority="3322" stopIfTrue="1" operator="between" text="C3">
      <formula>NOT(ISERROR(SEARCH("C3",G69)))</formula>
    </cfRule>
  </conditionalFormatting>
  <conditionalFormatting sqref="K69">
    <cfRule type="containsText" dxfId="0" priority="3223" operator="between" text="C3">
      <formula>NOT(ISERROR(SEARCH("C3",K69)))</formula>
    </cfRule>
    <cfRule type="containsText" dxfId="1" priority="3224" operator="between" text="EG">
      <formula>NOT(ISERROR(SEARCH("EG",K69)))</formula>
    </cfRule>
    <cfRule type="containsText" dxfId="2" priority="3225" operator="between" text="WFH">
      <formula>NOT(ISERROR(SEARCH("WFH",K69)))</formula>
    </cfRule>
    <cfRule type="containsText" dxfId="3" priority="3226" operator="between" text="C3">
      <formula>NOT(ISERROR(SEARCH("C3",K69)))</formula>
    </cfRule>
    <cfRule type="containsText" dxfId="4" priority="3227" operator="between" text="C3">
      <formula>NOT(ISERROR(SEARCH("C3",K69)))</formula>
    </cfRule>
    <cfRule type="containsText" dxfId="5" priority="3228" operator="between" text="C3">
      <formula>NOT(ISERROR(SEARCH("C3",K69)))</formula>
    </cfRule>
    <cfRule type="containsText" dxfId="6" priority="3229" operator="between" text="C3">
      <formula>NOT(ISERROR(SEARCH("C3",K69)))</formula>
    </cfRule>
    <cfRule type="containsText" dxfId="7" priority="3230" operator="between" text="C3">
      <formula>NOT(ISERROR(SEARCH("C3",K69)))</formula>
    </cfRule>
    <cfRule type="containsText" dxfId="8" priority="3231" operator="between" text="WFH">
      <formula>NOT(ISERROR(SEARCH("WFH",K69)))</formula>
    </cfRule>
    <cfRule type="containsText" dxfId="1" priority="3232" stopIfTrue="1" operator="between" text="C3">
      <formula>NOT(ISERROR(SEARCH("C3",K69)))</formula>
    </cfRule>
  </conditionalFormatting>
  <conditionalFormatting sqref="P69">
    <cfRule type="containsText" dxfId="0" priority="3163" operator="between" text="C3">
      <formula>NOT(ISERROR(SEARCH("C3",P69)))</formula>
    </cfRule>
    <cfRule type="containsText" dxfId="1" priority="3164" operator="between" text="EG">
      <formula>NOT(ISERROR(SEARCH("EG",P69)))</formula>
    </cfRule>
    <cfRule type="containsText" dxfId="2" priority="3165" operator="between" text="WFH">
      <formula>NOT(ISERROR(SEARCH("WFH",P69)))</formula>
    </cfRule>
    <cfRule type="containsText" dxfId="3" priority="3166" operator="between" text="C3">
      <formula>NOT(ISERROR(SEARCH("C3",P69)))</formula>
    </cfRule>
    <cfRule type="containsText" dxfId="4" priority="3167" operator="between" text="C3">
      <formula>NOT(ISERROR(SEARCH("C3",P69)))</formula>
    </cfRule>
    <cfRule type="containsText" dxfId="5" priority="3168" operator="between" text="C3">
      <formula>NOT(ISERROR(SEARCH("C3",P69)))</formula>
    </cfRule>
    <cfRule type="containsText" dxfId="6" priority="3169" operator="between" text="C3">
      <formula>NOT(ISERROR(SEARCH("C3",P69)))</formula>
    </cfRule>
    <cfRule type="containsText" dxfId="7" priority="3170" operator="between" text="C3">
      <formula>NOT(ISERROR(SEARCH("C3",P69)))</formula>
    </cfRule>
    <cfRule type="containsText" dxfId="8" priority="3171" operator="between" text="WFH">
      <formula>NOT(ISERROR(SEARCH("WFH",P69)))</formula>
    </cfRule>
    <cfRule type="containsText" dxfId="1" priority="3172" stopIfTrue="1" operator="between" text="C3">
      <formula>NOT(ISERROR(SEARCH("C3",P69)))</formula>
    </cfRule>
  </conditionalFormatting>
  <conditionalFormatting sqref="T69">
    <cfRule type="containsText" dxfId="0" priority="3103" operator="between" text="C3">
      <formula>NOT(ISERROR(SEARCH("C3",T69)))</formula>
    </cfRule>
    <cfRule type="containsText" dxfId="1" priority="3104" operator="between" text="EG">
      <formula>NOT(ISERROR(SEARCH("EG",T69)))</formula>
    </cfRule>
    <cfRule type="containsText" dxfId="2" priority="3105" operator="between" text="WFH">
      <formula>NOT(ISERROR(SEARCH("WFH",T69)))</formula>
    </cfRule>
    <cfRule type="containsText" dxfId="3" priority="3106" operator="between" text="C3">
      <formula>NOT(ISERROR(SEARCH("C3",T69)))</formula>
    </cfRule>
    <cfRule type="containsText" dxfId="4" priority="3107" operator="between" text="C3">
      <formula>NOT(ISERROR(SEARCH("C3",T69)))</formula>
    </cfRule>
    <cfRule type="containsText" dxfId="5" priority="3108" operator="between" text="C3">
      <formula>NOT(ISERROR(SEARCH("C3",T69)))</formula>
    </cfRule>
    <cfRule type="containsText" dxfId="6" priority="3109" operator="between" text="C3">
      <formula>NOT(ISERROR(SEARCH("C3",T69)))</formula>
    </cfRule>
    <cfRule type="containsText" dxfId="7" priority="3110" operator="between" text="C3">
      <formula>NOT(ISERROR(SEARCH("C3",T69)))</formula>
    </cfRule>
    <cfRule type="containsText" dxfId="8" priority="3111" operator="between" text="WFH">
      <formula>NOT(ISERROR(SEARCH("WFH",T69)))</formula>
    </cfRule>
    <cfRule type="containsText" dxfId="1" priority="3112" stopIfTrue="1" operator="between" text="C3">
      <formula>NOT(ISERROR(SEARCH("C3",T69)))</formula>
    </cfRule>
  </conditionalFormatting>
  <conditionalFormatting sqref="X69">
    <cfRule type="containsText" dxfId="0" priority="3033" operator="between" text="C3">
      <formula>NOT(ISERROR(SEARCH("C3",X69)))</formula>
    </cfRule>
    <cfRule type="containsText" dxfId="1" priority="3034" operator="between" text="EG">
      <formula>NOT(ISERROR(SEARCH("EG",X69)))</formula>
    </cfRule>
    <cfRule type="containsText" dxfId="2" priority="3035" operator="between" text="WFH">
      <formula>NOT(ISERROR(SEARCH("WFH",X69)))</formula>
    </cfRule>
    <cfRule type="containsText" dxfId="3" priority="3036" operator="between" text="C3">
      <formula>NOT(ISERROR(SEARCH("C3",X69)))</formula>
    </cfRule>
    <cfRule type="containsText" dxfId="4" priority="3037" operator="between" text="C3">
      <formula>NOT(ISERROR(SEARCH("C3",X69)))</formula>
    </cfRule>
    <cfRule type="containsText" dxfId="5" priority="3038" operator="between" text="C3">
      <formula>NOT(ISERROR(SEARCH("C3",X69)))</formula>
    </cfRule>
    <cfRule type="containsText" dxfId="6" priority="3039" operator="between" text="C3">
      <formula>NOT(ISERROR(SEARCH("C3",X69)))</formula>
    </cfRule>
    <cfRule type="containsText" dxfId="7" priority="3040" operator="between" text="C3">
      <formula>NOT(ISERROR(SEARCH("C3",X69)))</formula>
    </cfRule>
    <cfRule type="containsText" dxfId="8" priority="3041" operator="between" text="WFH">
      <formula>NOT(ISERROR(SEARCH("WFH",X69)))</formula>
    </cfRule>
    <cfRule type="containsText" dxfId="1" priority="3042" stopIfTrue="1" operator="between" text="C3">
      <formula>NOT(ISERROR(SEARCH("C3",X69)))</formula>
    </cfRule>
  </conditionalFormatting>
  <conditionalFormatting sqref="F70">
    <cfRule type="containsText" dxfId="0" priority="2823" operator="between" text="C3">
      <formula>NOT(ISERROR(SEARCH("C3",F70)))</formula>
    </cfRule>
    <cfRule type="containsText" dxfId="1" priority="2824" operator="between" text="EG">
      <formula>NOT(ISERROR(SEARCH("EG",F70)))</formula>
    </cfRule>
    <cfRule type="containsText" dxfId="2" priority="2825" operator="between" text="WFH">
      <formula>NOT(ISERROR(SEARCH("WFH",F70)))</formula>
    </cfRule>
    <cfRule type="containsText" dxfId="3" priority="2826" operator="between" text="C3">
      <formula>NOT(ISERROR(SEARCH("C3",F70)))</formula>
    </cfRule>
    <cfRule type="containsText" dxfId="4" priority="2827" operator="between" text="C3">
      <formula>NOT(ISERROR(SEARCH("C3",F70)))</formula>
    </cfRule>
    <cfRule type="containsText" dxfId="5" priority="2828" operator="between" text="C3">
      <formula>NOT(ISERROR(SEARCH("C3",F70)))</formula>
    </cfRule>
    <cfRule type="containsText" dxfId="6" priority="2829" operator="between" text="C3">
      <formula>NOT(ISERROR(SEARCH("C3",F70)))</formula>
    </cfRule>
    <cfRule type="containsText" dxfId="7" priority="2830" operator="between" text="C3">
      <formula>NOT(ISERROR(SEARCH("C3",F70)))</formula>
    </cfRule>
    <cfRule type="containsText" dxfId="8" priority="2831" operator="between" text="WFH">
      <formula>NOT(ISERROR(SEARCH("WFH",F70)))</formula>
    </cfRule>
    <cfRule type="containsText" dxfId="1" priority="2832" stopIfTrue="1" operator="between" text="C3">
      <formula>NOT(ISERROR(SEARCH("C3",F70)))</formula>
    </cfRule>
  </conditionalFormatting>
  <conditionalFormatting sqref="J70">
    <cfRule type="containsText" dxfId="0" priority="2783" operator="between" text="C3">
      <formula>NOT(ISERROR(SEARCH("C3",J70)))</formula>
    </cfRule>
    <cfRule type="containsText" dxfId="1" priority="2784" operator="between" text="EG">
      <formula>NOT(ISERROR(SEARCH("EG",J70)))</formula>
    </cfRule>
    <cfRule type="containsText" dxfId="2" priority="2785" operator="between" text="WFH">
      <formula>NOT(ISERROR(SEARCH("WFH",J70)))</formula>
    </cfRule>
    <cfRule type="containsText" dxfId="3" priority="2786" operator="between" text="C3">
      <formula>NOT(ISERROR(SEARCH("C3",J70)))</formula>
    </cfRule>
    <cfRule type="containsText" dxfId="4" priority="2787" operator="between" text="C3">
      <formula>NOT(ISERROR(SEARCH("C3",J70)))</formula>
    </cfRule>
    <cfRule type="containsText" dxfId="5" priority="2788" operator="between" text="C3">
      <formula>NOT(ISERROR(SEARCH("C3",J70)))</formula>
    </cfRule>
    <cfRule type="containsText" dxfId="6" priority="2789" operator="between" text="C3">
      <formula>NOT(ISERROR(SEARCH("C3",J70)))</formula>
    </cfRule>
    <cfRule type="containsText" dxfId="7" priority="2790" operator="between" text="C3">
      <formula>NOT(ISERROR(SEARCH("C3",J70)))</formula>
    </cfRule>
    <cfRule type="containsText" dxfId="8" priority="2791" operator="between" text="WFH">
      <formula>NOT(ISERROR(SEARCH("WFH",J70)))</formula>
    </cfRule>
    <cfRule type="containsText" dxfId="1" priority="2792" stopIfTrue="1" operator="between" text="C3">
      <formula>NOT(ISERROR(SEARCH("C3",J70)))</formula>
    </cfRule>
  </conditionalFormatting>
  <conditionalFormatting sqref="N70">
    <cfRule type="containsText" dxfId="0" priority="2803" operator="between" text="C3">
      <formula>NOT(ISERROR(SEARCH("C3",N70)))</formula>
    </cfRule>
    <cfRule type="containsText" dxfId="1" priority="2804" operator="between" text="EG">
      <formula>NOT(ISERROR(SEARCH("EG",N70)))</formula>
    </cfRule>
    <cfRule type="containsText" dxfId="2" priority="2805" operator="between" text="WFH">
      <formula>NOT(ISERROR(SEARCH("WFH",N70)))</formula>
    </cfRule>
    <cfRule type="containsText" dxfId="3" priority="2806" operator="between" text="C3">
      <formula>NOT(ISERROR(SEARCH("C3",N70)))</formula>
    </cfRule>
    <cfRule type="containsText" dxfId="4" priority="2807" operator="between" text="C3">
      <formula>NOT(ISERROR(SEARCH("C3",N70)))</formula>
    </cfRule>
    <cfRule type="containsText" dxfId="5" priority="2808" operator="between" text="C3">
      <formula>NOT(ISERROR(SEARCH("C3",N70)))</formula>
    </cfRule>
    <cfRule type="containsText" dxfId="6" priority="2809" operator="between" text="C3">
      <formula>NOT(ISERROR(SEARCH("C3",N70)))</formula>
    </cfRule>
    <cfRule type="containsText" dxfId="7" priority="2810" operator="between" text="C3">
      <formula>NOT(ISERROR(SEARCH("C3",N70)))</formula>
    </cfRule>
    <cfRule type="containsText" dxfId="8" priority="2811" operator="between" text="WFH">
      <formula>NOT(ISERROR(SEARCH("WFH",N70)))</formula>
    </cfRule>
    <cfRule type="containsText" dxfId="1" priority="2812" stopIfTrue="1" operator="between" text="C3">
      <formula>NOT(ISERROR(SEARCH("C3",N70)))</formula>
    </cfRule>
  </conditionalFormatting>
  <conditionalFormatting sqref="R70">
    <cfRule type="containsText" dxfId="0" priority="2763" operator="between" text="C3">
      <formula>NOT(ISERROR(SEARCH("C3",R70)))</formula>
    </cfRule>
    <cfRule type="containsText" dxfId="1" priority="2764" operator="between" text="EG">
      <formula>NOT(ISERROR(SEARCH("EG",R70)))</formula>
    </cfRule>
    <cfRule type="containsText" dxfId="2" priority="2765" operator="between" text="WFH">
      <formula>NOT(ISERROR(SEARCH("WFH",R70)))</formula>
    </cfRule>
    <cfRule type="containsText" dxfId="3" priority="2766" operator="between" text="C3">
      <formula>NOT(ISERROR(SEARCH("C3",R70)))</formula>
    </cfRule>
    <cfRule type="containsText" dxfId="4" priority="2767" operator="between" text="C3">
      <formula>NOT(ISERROR(SEARCH("C3",R70)))</formula>
    </cfRule>
    <cfRule type="containsText" dxfId="5" priority="2768" operator="between" text="C3">
      <formula>NOT(ISERROR(SEARCH("C3",R70)))</formula>
    </cfRule>
    <cfRule type="containsText" dxfId="6" priority="2769" operator="between" text="C3">
      <formula>NOT(ISERROR(SEARCH("C3",R70)))</formula>
    </cfRule>
    <cfRule type="containsText" dxfId="7" priority="2770" operator="between" text="C3">
      <formula>NOT(ISERROR(SEARCH("C3",R70)))</formula>
    </cfRule>
    <cfRule type="containsText" dxfId="8" priority="2771" operator="between" text="WFH">
      <formula>NOT(ISERROR(SEARCH("WFH",R70)))</formula>
    </cfRule>
    <cfRule type="containsText" dxfId="1" priority="2772" stopIfTrue="1" operator="between" text="C3">
      <formula>NOT(ISERROR(SEARCH("C3",R70)))</formula>
    </cfRule>
  </conditionalFormatting>
  <conditionalFormatting sqref="V70">
    <cfRule type="containsText" dxfId="0" priority="2833" operator="between" text="C3">
      <formula>NOT(ISERROR(SEARCH("C3",V70)))</formula>
    </cfRule>
    <cfRule type="containsText" dxfId="1" priority="2834" operator="between" text="EG">
      <formula>NOT(ISERROR(SEARCH("EG",V70)))</formula>
    </cfRule>
    <cfRule type="containsText" dxfId="2" priority="2835" operator="between" text="WFH">
      <formula>NOT(ISERROR(SEARCH("WFH",V70)))</formula>
    </cfRule>
    <cfRule type="containsText" dxfId="3" priority="2836" operator="between" text="C3">
      <formula>NOT(ISERROR(SEARCH("C3",V70)))</formula>
    </cfRule>
    <cfRule type="containsText" dxfId="4" priority="2837" operator="between" text="C3">
      <formula>NOT(ISERROR(SEARCH("C3",V70)))</formula>
    </cfRule>
    <cfRule type="containsText" dxfId="5" priority="2838" operator="between" text="C3">
      <formula>NOT(ISERROR(SEARCH("C3",V70)))</formula>
    </cfRule>
    <cfRule type="containsText" dxfId="6" priority="2839" operator="between" text="C3">
      <formula>NOT(ISERROR(SEARCH("C3",V70)))</formula>
    </cfRule>
    <cfRule type="containsText" dxfId="7" priority="2840" operator="between" text="C3">
      <formula>NOT(ISERROR(SEARCH("C3",V70)))</formula>
    </cfRule>
    <cfRule type="containsText" dxfId="8" priority="2841" operator="between" text="WFH">
      <formula>NOT(ISERROR(SEARCH("WFH",V70)))</formula>
    </cfRule>
    <cfRule type="containsText" dxfId="1" priority="2842" stopIfTrue="1" operator="between" text="C3">
      <formula>NOT(ISERROR(SEARCH("C3",V70)))</formula>
    </cfRule>
  </conditionalFormatting>
  <conditionalFormatting sqref="H71">
    <cfRule type="containsText" dxfId="0" priority="3283" operator="between" text="C3">
      <formula>NOT(ISERROR(SEARCH("C3",H71)))</formula>
    </cfRule>
    <cfRule type="containsText" dxfId="1" priority="3284" operator="between" text="EG">
      <formula>NOT(ISERROR(SEARCH("EG",H71)))</formula>
    </cfRule>
    <cfRule type="containsText" dxfId="2" priority="3285" operator="between" text="WFH">
      <formula>NOT(ISERROR(SEARCH("WFH",H71)))</formula>
    </cfRule>
    <cfRule type="containsText" dxfId="3" priority="3286" operator="between" text="C3">
      <formula>NOT(ISERROR(SEARCH("C3",H71)))</formula>
    </cfRule>
    <cfRule type="containsText" dxfId="4" priority="3287" operator="between" text="C3">
      <formula>NOT(ISERROR(SEARCH("C3",H71)))</formula>
    </cfRule>
    <cfRule type="containsText" dxfId="5" priority="3288" operator="between" text="C3">
      <formula>NOT(ISERROR(SEARCH("C3",H71)))</formula>
    </cfRule>
    <cfRule type="containsText" dxfId="6" priority="3289" operator="between" text="C3">
      <formula>NOT(ISERROR(SEARCH("C3",H71)))</formula>
    </cfRule>
    <cfRule type="containsText" dxfId="7" priority="3290" operator="between" text="C3">
      <formula>NOT(ISERROR(SEARCH("C3",H71)))</formula>
    </cfRule>
    <cfRule type="containsText" dxfId="8" priority="3291" operator="between" text="WFH">
      <formula>NOT(ISERROR(SEARCH("WFH",H71)))</formula>
    </cfRule>
    <cfRule type="containsText" dxfId="1" priority="3292" stopIfTrue="1" operator="between" text="C3">
      <formula>NOT(ISERROR(SEARCH("C3",H71)))</formula>
    </cfRule>
  </conditionalFormatting>
  <conditionalFormatting sqref="L71">
    <cfRule type="containsText" dxfId="0" priority="3193" operator="between" text="C3">
      <formula>NOT(ISERROR(SEARCH("C3",L71)))</formula>
    </cfRule>
    <cfRule type="containsText" dxfId="1" priority="3194" operator="between" text="EG">
      <formula>NOT(ISERROR(SEARCH("EG",L71)))</formula>
    </cfRule>
    <cfRule type="containsText" dxfId="2" priority="3195" operator="between" text="WFH">
      <formula>NOT(ISERROR(SEARCH("WFH",L71)))</formula>
    </cfRule>
    <cfRule type="containsText" dxfId="3" priority="3196" operator="between" text="C3">
      <formula>NOT(ISERROR(SEARCH("C3",L71)))</formula>
    </cfRule>
    <cfRule type="containsText" dxfId="4" priority="3197" operator="between" text="C3">
      <formula>NOT(ISERROR(SEARCH("C3",L71)))</formula>
    </cfRule>
    <cfRule type="containsText" dxfId="5" priority="3198" operator="between" text="C3">
      <formula>NOT(ISERROR(SEARCH("C3",L71)))</formula>
    </cfRule>
    <cfRule type="containsText" dxfId="6" priority="3199" operator="between" text="C3">
      <formula>NOT(ISERROR(SEARCH("C3",L71)))</formula>
    </cfRule>
    <cfRule type="containsText" dxfId="7" priority="3200" operator="between" text="C3">
      <formula>NOT(ISERROR(SEARCH("C3",L71)))</formula>
    </cfRule>
    <cfRule type="containsText" dxfId="8" priority="3201" operator="between" text="WFH">
      <formula>NOT(ISERROR(SEARCH("WFH",L71)))</formula>
    </cfRule>
    <cfRule type="containsText" dxfId="1" priority="3202" stopIfTrue="1" operator="between" text="C3">
      <formula>NOT(ISERROR(SEARCH("C3",L71)))</formula>
    </cfRule>
  </conditionalFormatting>
  <conditionalFormatting sqref="P71">
    <cfRule type="containsText" dxfId="0" priority="2923" operator="between" text="C3">
      <formula>NOT(ISERROR(SEARCH("C3",P71)))</formula>
    </cfRule>
    <cfRule type="containsText" dxfId="1" priority="2924" operator="between" text="EG">
      <formula>NOT(ISERROR(SEARCH("EG",P71)))</formula>
    </cfRule>
    <cfRule type="containsText" dxfId="2" priority="2925" operator="between" text="WFH">
      <formula>NOT(ISERROR(SEARCH("WFH",P71)))</formula>
    </cfRule>
    <cfRule type="containsText" dxfId="3" priority="2926" operator="between" text="C3">
      <formula>NOT(ISERROR(SEARCH("C3",P71)))</formula>
    </cfRule>
    <cfRule type="containsText" dxfId="4" priority="2927" operator="between" text="C3">
      <formula>NOT(ISERROR(SEARCH("C3",P71)))</formula>
    </cfRule>
    <cfRule type="containsText" dxfId="5" priority="2928" operator="between" text="C3">
      <formula>NOT(ISERROR(SEARCH("C3",P71)))</formula>
    </cfRule>
    <cfRule type="containsText" dxfId="6" priority="2929" operator="between" text="C3">
      <formula>NOT(ISERROR(SEARCH("C3",P71)))</formula>
    </cfRule>
    <cfRule type="containsText" dxfId="7" priority="2930" operator="between" text="C3">
      <formula>NOT(ISERROR(SEARCH("C3",P71)))</formula>
    </cfRule>
    <cfRule type="containsText" dxfId="8" priority="2931" operator="between" text="WFH">
      <formula>NOT(ISERROR(SEARCH("WFH",P71)))</formula>
    </cfRule>
    <cfRule type="containsText" dxfId="1" priority="2932" stopIfTrue="1" operator="between" text="C3">
      <formula>NOT(ISERROR(SEARCH("C3",P71)))</formula>
    </cfRule>
  </conditionalFormatting>
  <conditionalFormatting sqref="T71">
    <cfRule type="containsText" dxfId="0" priority="2933" operator="between" text="C3">
      <formula>NOT(ISERROR(SEARCH("C3",T71)))</formula>
    </cfRule>
    <cfRule type="containsText" dxfId="1" priority="2934" operator="between" text="EG">
      <formula>NOT(ISERROR(SEARCH("EG",T71)))</formula>
    </cfRule>
    <cfRule type="containsText" dxfId="2" priority="2935" operator="between" text="WFH">
      <formula>NOT(ISERROR(SEARCH("WFH",T71)))</formula>
    </cfRule>
    <cfRule type="containsText" dxfId="3" priority="2936" operator="between" text="C3">
      <formula>NOT(ISERROR(SEARCH("C3",T71)))</formula>
    </cfRule>
    <cfRule type="containsText" dxfId="4" priority="2937" operator="between" text="C3">
      <formula>NOT(ISERROR(SEARCH("C3",T71)))</formula>
    </cfRule>
    <cfRule type="containsText" dxfId="5" priority="2938" operator="between" text="C3">
      <formula>NOT(ISERROR(SEARCH("C3",T71)))</formula>
    </cfRule>
    <cfRule type="containsText" dxfId="6" priority="2939" operator="between" text="C3">
      <formula>NOT(ISERROR(SEARCH("C3",T71)))</formula>
    </cfRule>
    <cfRule type="containsText" dxfId="7" priority="2940" operator="between" text="C3">
      <formula>NOT(ISERROR(SEARCH("C3",T71)))</formula>
    </cfRule>
    <cfRule type="containsText" dxfId="8" priority="2941" operator="between" text="WFH">
      <formula>NOT(ISERROR(SEARCH("WFH",T71)))</formula>
    </cfRule>
    <cfRule type="containsText" dxfId="1" priority="2942" stopIfTrue="1" operator="between" text="C3">
      <formula>NOT(ISERROR(SEARCH("C3",T71)))</formula>
    </cfRule>
  </conditionalFormatting>
  <conditionalFormatting sqref="X71">
    <cfRule type="containsText" dxfId="0" priority="2733" operator="between" text="C3">
      <formula>NOT(ISERROR(SEARCH("C3",X71)))</formula>
    </cfRule>
    <cfRule type="containsText" dxfId="1" priority="2734" operator="between" text="EG">
      <formula>NOT(ISERROR(SEARCH("EG",X71)))</formula>
    </cfRule>
    <cfRule type="containsText" dxfId="2" priority="2735" operator="between" text="WFH">
      <formula>NOT(ISERROR(SEARCH("WFH",X71)))</formula>
    </cfRule>
    <cfRule type="containsText" dxfId="3" priority="2736" operator="between" text="C3">
      <formula>NOT(ISERROR(SEARCH("C3",X71)))</formula>
    </cfRule>
    <cfRule type="containsText" dxfId="4" priority="2737" operator="between" text="C3">
      <formula>NOT(ISERROR(SEARCH("C3",X71)))</formula>
    </cfRule>
    <cfRule type="containsText" dxfId="5" priority="2738" operator="between" text="C3">
      <formula>NOT(ISERROR(SEARCH("C3",X71)))</formula>
    </cfRule>
    <cfRule type="containsText" dxfId="6" priority="2739" operator="between" text="C3">
      <formula>NOT(ISERROR(SEARCH("C3",X71)))</formula>
    </cfRule>
    <cfRule type="containsText" dxfId="7" priority="2740" operator="between" text="C3">
      <formula>NOT(ISERROR(SEARCH("C3",X71)))</formula>
    </cfRule>
    <cfRule type="containsText" dxfId="8" priority="2741" operator="between" text="WFH">
      <formula>NOT(ISERROR(SEARCH("WFH",X71)))</formula>
    </cfRule>
    <cfRule type="containsText" dxfId="1" priority="2742" stopIfTrue="1" operator="between" text="C3">
      <formula>NOT(ISERROR(SEARCH("C3",X71)))</formula>
    </cfRule>
  </conditionalFormatting>
  <conditionalFormatting sqref="G72">
    <cfRule type="containsText" dxfId="0" priority="2883" operator="between" text="C3">
      <formula>NOT(ISERROR(SEARCH("C3",G72)))</formula>
    </cfRule>
    <cfRule type="containsText" dxfId="1" priority="2884" operator="between" text="EG">
      <formula>NOT(ISERROR(SEARCH("EG",G72)))</formula>
    </cfRule>
    <cfRule type="containsText" dxfId="2" priority="2885" operator="between" text="WFH">
      <formula>NOT(ISERROR(SEARCH("WFH",G72)))</formula>
    </cfRule>
    <cfRule type="containsText" dxfId="3" priority="2886" operator="between" text="C3">
      <formula>NOT(ISERROR(SEARCH("C3",G72)))</formula>
    </cfRule>
    <cfRule type="containsText" dxfId="4" priority="2887" operator="between" text="C3">
      <formula>NOT(ISERROR(SEARCH("C3",G72)))</formula>
    </cfRule>
    <cfRule type="containsText" dxfId="5" priority="2888" operator="between" text="C3">
      <formula>NOT(ISERROR(SEARCH("C3",G72)))</formula>
    </cfRule>
    <cfRule type="containsText" dxfId="6" priority="2889" operator="between" text="C3">
      <formula>NOT(ISERROR(SEARCH("C3",G72)))</formula>
    </cfRule>
    <cfRule type="containsText" dxfId="7" priority="2890" operator="between" text="C3">
      <formula>NOT(ISERROR(SEARCH("C3",G72)))</formula>
    </cfRule>
    <cfRule type="containsText" dxfId="8" priority="2891" operator="between" text="WFH">
      <formula>NOT(ISERROR(SEARCH("WFH",G72)))</formula>
    </cfRule>
    <cfRule type="containsText" dxfId="1" priority="2892" stopIfTrue="1" operator="between" text="C3">
      <formula>NOT(ISERROR(SEARCH("C3",G72)))</formula>
    </cfRule>
  </conditionalFormatting>
  <conditionalFormatting sqref="M72">
    <cfRule type="containsText" dxfId="0" priority="2913" operator="between" text="C3">
      <formula>NOT(ISERROR(SEARCH("C3",M72)))</formula>
    </cfRule>
    <cfRule type="containsText" dxfId="1" priority="2914" operator="between" text="EG">
      <formula>NOT(ISERROR(SEARCH("EG",M72)))</formula>
    </cfRule>
    <cfRule type="containsText" dxfId="2" priority="2915" operator="between" text="WFH">
      <formula>NOT(ISERROR(SEARCH("WFH",M72)))</formula>
    </cfRule>
    <cfRule type="containsText" dxfId="3" priority="2916" operator="between" text="C3">
      <formula>NOT(ISERROR(SEARCH("C3",M72)))</formula>
    </cfRule>
    <cfRule type="containsText" dxfId="4" priority="2917" operator="between" text="C3">
      <formula>NOT(ISERROR(SEARCH("C3",M72)))</formula>
    </cfRule>
    <cfRule type="containsText" dxfId="5" priority="2918" operator="between" text="C3">
      <formula>NOT(ISERROR(SEARCH("C3",M72)))</formula>
    </cfRule>
    <cfRule type="containsText" dxfId="6" priority="2919" operator="between" text="C3">
      <formula>NOT(ISERROR(SEARCH("C3",M72)))</formula>
    </cfRule>
    <cfRule type="containsText" dxfId="7" priority="2920" operator="between" text="C3">
      <formula>NOT(ISERROR(SEARCH("C3",M72)))</formula>
    </cfRule>
    <cfRule type="containsText" dxfId="8" priority="2921" operator="between" text="WFH">
      <formula>NOT(ISERROR(SEARCH("WFH",M72)))</formula>
    </cfRule>
    <cfRule type="containsText" dxfId="1" priority="2922" stopIfTrue="1" operator="between" text="C3">
      <formula>NOT(ISERROR(SEARCH("C3",M72)))</formula>
    </cfRule>
  </conditionalFormatting>
  <conditionalFormatting sqref="Q72">
    <cfRule type="containsText" dxfId="0" priority="2753" operator="between" text="C3">
      <formula>NOT(ISERROR(SEARCH("C3",Q72)))</formula>
    </cfRule>
    <cfRule type="containsText" dxfId="1" priority="2754" operator="between" text="EG">
      <formula>NOT(ISERROR(SEARCH("EG",Q72)))</formula>
    </cfRule>
    <cfRule type="containsText" dxfId="2" priority="2755" operator="between" text="WFH">
      <formula>NOT(ISERROR(SEARCH("WFH",Q72)))</formula>
    </cfRule>
    <cfRule type="containsText" dxfId="3" priority="2756" operator="between" text="C3">
      <formula>NOT(ISERROR(SEARCH("C3",Q72)))</formula>
    </cfRule>
    <cfRule type="containsText" dxfId="4" priority="2757" operator="between" text="C3">
      <formula>NOT(ISERROR(SEARCH("C3",Q72)))</formula>
    </cfRule>
    <cfRule type="containsText" dxfId="5" priority="2758" operator="between" text="C3">
      <formula>NOT(ISERROR(SEARCH("C3",Q72)))</formula>
    </cfRule>
    <cfRule type="containsText" dxfId="6" priority="2759" operator="between" text="C3">
      <formula>NOT(ISERROR(SEARCH("C3",Q72)))</formula>
    </cfRule>
    <cfRule type="containsText" dxfId="7" priority="2760" operator="between" text="C3">
      <formula>NOT(ISERROR(SEARCH("C3",Q72)))</formula>
    </cfRule>
    <cfRule type="containsText" dxfId="8" priority="2761" operator="between" text="WFH">
      <formula>NOT(ISERROR(SEARCH("WFH",Q72)))</formula>
    </cfRule>
    <cfRule type="containsText" dxfId="1" priority="2762" stopIfTrue="1" operator="between" text="C3">
      <formula>NOT(ISERROR(SEARCH("C3",Q72)))</formula>
    </cfRule>
  </conditionalFormatting>
  <conditionalFormatting sqref="V72">
    <cfRule type="containsText" dxfId="0" priority="2903" operator="between" text="C3">
      <formula>NOT(ISERROR(SEARCH("C3",V72)))</formula>
    </cfRule>
    <cfRule type="containsText" dxfId="1" priority="2904" operator="between" text="EG">
      <formula>NOT(ISERROR(SEARCH("EG",V72)))</formula>
    </cfRule>
    <cfRule type="containsText" dxfId="2" priority="2905" operator="between" text="WFH">
      <formula>NOT(ISERROR(SEARCH("WFH",V72)))</formula>
    </cfRule>
    <cfRule type="containsText" dxfId="3" priority="2906" operator="between" text="C3">
      <formula>NOT(ISERROR(SEARCH("C3",V72)))</formula>
    </cfRule>
    <cfRule type="containsText" dxfId="4" priority="2907" operator="between" text="C3">
      <formula>NOT(ISERROR(SEARCH("C3",V72)))</formula>
    </cfRule>
    <cfRule type="containsText" dxfId="5" priority="2908" operator="between" text="C3">
      <formula>NOT(ISERROR(SEARCH("C3",V72)))</formula>
    </cfRule>
    <cfRule type="containsText" dxfId="6" priority="2909" operator="between" text="C3">
      <formula>NOT(ISERROR(SEARCH("C3",V72)))</formula>
    </cfRule>
    <cfRule type="containsText" dxfId="7" priority="2910" operator="between" text="C3">
      <formula>NOT(ISERROR(SEARCH("C3",V72)))</formula>
    </cfRule>
    <cfRule type="containsText" dxfId="8" priority="2911" operator="between" text="WFH">
      <formula>NOT(ISERROR(SEARCH("WFH",V72)))</formula>
    </cfRule>
    <cfRule type="containsText" dxfId="1" priority="2912" stopIfTrue="1" operator="between" text="C3">
      <formula>NOT(ISERROR(SEARCH("C3",V72)))</formula>
    </cfRule>
  </conditionalFormatting>
  <conditionalFormatting sqref="Z72">
    <cfRule type="containsText" dxfId="0" priority="2893" operator="between" text="C3">
      <formula>NOT(ISERROR(SEARCH("C3",Z72)))</formula>
    </cfRule>
    <cfRule type="containsText" dxfId="1" priority="2894" operator="between" text="EG">
      <formula>NOT(ISERROR(SEARCH("EG",Z72)))</formula>
    </cfRule>
    <cfRule type="containsText" dxfId="2" priority="2895" operator="between" text="WFH">
      <formula>NOT(ISERROR(SEARCH("WFH",Z72)))</formula>
    </cfRule>
    <cfRule type="containsText" dxfId="3" priority="2896" operator="between" text="C3">
      <formula>NOT(ISERROR(SEARCH("C3",Z72)))</formula>
    </cfRule>
    <cfRule type="containsText" dxfId="4" priority="2897" operator="between" text="C3">
      <formula>NOT(ISERROR(SEARCH("C3",Z72)))</formula>
    </cfRule>
    <cfRule type="containsText" dxfId="5" priority="2898" operator="between" text="C3">
      <formula>NOT(ISERROR(SEARCH("C3",Z72)))</formula>
    </cfRule>
    <cfRule type="containsText" dxfId="6" priority="2899" operator="between" text="C3">
      <formula>NOT(ISERROR(SEARCH("C3",Z72)))</formula>
    </cfRule>
    <cfRule type="containsText" dxfId="7" priority="2900" operator="between" text="C3">
      <formula>NOT(ISERROR(SEARCH("C3",Z72)))</formula>
    </cfRule>
    <cfRule type="containsText" dxfId="8" priority="2901" operator="between" text="WFH">
      <formula>NOT(ISERROR(SEARCH("WFH",Z72)))</formula>
    </cfRule>
    <cfRule type="containsText" dxfId="1" priority="2902" stopIfTrue="1" operator="between" text="C3">
      <formula>NOT(ISERROR(SEARCH("C3",Z72)))</formula>
    </cfRule>
  </conditionalFormatting>
  <conditionalFormatting sqref="I73">
    <cfRule type="containsText" dxfId="0" priority="2873" operator="between" text="C3">
      <formula>NOT(ISERROR(SEARCH("C3",I73)))</formula>
    </cfRule>
    <cfRule type="containsText" dxfId="1" priority="2874" operator="between" text="EG">
      <formula>NOT(ISERROR(SEARCH("EG",I73)))</formula>
    </cfRule>
    <cfRule type="containsText" dxfId="2" priority="2875" operator="between" text="WFH">
      <formula>NOT(ISERROR(SEARCH("WFH",I73)))</formula>
    </cfRule>
    <cfRule type="containsText" dxfId="3" priority="2876" operator="between" text="C3">
      <formula>NOT(ISERROR(SEARCH("C3",I73)))</formula>
    </cfRule>
    <cfRule type="containsText" dxfId="4" priority="2877" operator="between" text="C3">
      <formula>NOT(ISERROR(SEARCH("C3",I73)))</formula>
    </cfRule>
    <cfRule type="containsText" dxfId="5" priority="2878" operator="between" text="C3">
      <formula>NOT(ISERROR(SEARCH("C3",I73)))</formula>
    </cfRule>
    <cfRule type="containsText" dxfId="6" priority="2879" operator="between" text="C3">
      <formula>NOT(ISERROR(SEARCH("C3",I73)))</formula>
    </cfRule>
    <cfRule type="containsText" dxfId="7" priority="2880" operator="between" text="C3">
      <formula>NOT(ISERROR(SEARCH("C3",I73)))</formula>
    </cfRule>
    <cfRule type="containsText" dxfId="8" priority="2881" operator="between" text="WFH">
      <formula>NOT(ISERROR(SEARCH("WFH",I73)))</formula>
    </cfRule>
    <cfRule type="containsText" dxfId="1" priority="2882" stopIfTrue="1" operator="between" text="C3">
      <formula>NOT(ISERROR(SEARCH("C3",I73)))</formula>
    </cfRule>
  </conditionalFormatting>
  <conditionalFormatting sqref="O73">
    <cfRule type="containsText" dxfId="0" priority="2863" operator="between" text="C3">
      <formula>NOT(ISERROR(SEARCH("C3",O73)))</formula>
    </cfRule>
    <cfRule type="containsText" dxfId="1" priority="2864" operator="between" text="EG">
      <formula>NOT(ISERROR(SEARCH("EG",O73)))</formula>
    </cfRule>
    <cfRule type="containsText" dxfId="2" priority="2865" operator="between" text="WFH">
      <formula>NOT(ISERROR(SEARCH("WFH",O73)))</formula>
    </cfRule>
    <cfRule type="containsText" dxfId="3" priority="2866" operator="between" text="C3">
      <formula>NOT(ISERROR(SEARCH("C3",O73)))</formula>
    </cfRule>
    <cfRule type="containsText" dxfId="4" priority="2867" operator="between" text="C3">
      <formula>NOT(ISERROR(SEARCH("C3",O73)))</formula>
    </cfRule>
    <cfRule type="containsText" dxfId="5" priority="2868" operator="between" text="C3">
      <formula>NOT(ISERROR(SEARCH("C3",O73)))</formula>
    </cfRule>
    <cfRule type="containsText" dxfId="6" priority="2869" operator="between" text="C3">
      <formula>NOT(ISERROR(SEARCH("C3",O73)))</formula>
    </cfRule>
    <cfRule type="containsText" dxfId="7" priority="2870" operator="between" text="C3">
      <formula>NOT(ISERROR(SEARCH("C3",O73)))</formula>
    </cfRule>
    <cfRule type="containsText" dxfId="8" priority="2871" operator="between" text="WFH">
      <formula>NOT(ISERROR(SEARCH("WFH",O73)))</formula>
    </cfRule>
    <cfRule type="containsText" dxfId="1" priority="2872" stopIfTrue="1" operator="between" text="C3">
      <formula>NOT(ISERROR(SEARCH("C3",O73)))</formula>
    </cfRule>
  </conditionalFormatting>
  <conditionalFormatting sqref="S73">
    <cfRule type="containsText" dxfId="0" priority="2853" operator="between" text="C3">
      <formula>NOT(ISERROR(SEARCH("C3",S73)))</formula>
    </cfRule>
    <cfRule type="containsText" dxfId="1" priority="2854" operator="between" text="EG">
      <formula>NOT(ISERROR(SEARCH("EG",S73)))</formula>
    </cfRule>
    <cfRule type="containsText" dxfId="2" priority="2855" operator="between" text="WFH">
      <formula>NOT(ISERROR(SEARCH("WFH",S73)))</formula>
    </cfRule>
    <cfRule type="containsText" dxfId="3" priority="2856" operator="between" text="C3">
      <formula>NOT(ISERROR(SEARCH("C3",S73)))</formula>
    </cfRule>
    <cfRule type="containsText" dxfId="4" priority="2857" operator="between" text="C3">
      <formula>NOT(ISERROR(SEARCH("C3",S73)))</formula>
    </cfRule>
    <cfRule type="containsText" dxfId="5" priority="2858" operator="between" text="C3">
      <formula>NOT(ISERROR(SEARCH("C3",S73)))</formula>
    </cfRule>
    <cfRule type="containsText" dxfId="6" priority="2859" operator="between" text="C3">
      <formula>NOT(ISERROR(SEARCH("C3",S73)))</formula>
    </cfRule>
    <cfRule type="containsText" dxfId="7" priority="2860" operator="between" text="C3">
      <formula>NOT(ISERROR(SEARCH("C3",S73)))</formula>
    </cfRule>
    <cfRule type="containsText" dxfId="8" priority="2861" operator="between" text="WFH">
      <formula>NOT(ISERROR(SEARCH("WFH",S73)))</formula>
    </cfRule>
    <cfRule type="containsText" dxfId="1" priority="2862" stopIfTrue="1" operator="between" text="C3">
      <formula>NOT(ISERROR(SEARCH("C3",S73)))</formula>
    </cfRule>
  </conditionalFormatting>
  <conditionalFormatting sqref="W73">
    <cfRule type="containsText" dxfId="0" priority="2843" operator="between" text="C3">
      <formula>NOT(ISERROR(SEARCH("C3",W73)))</formula>
    </cfRule>
    <cfRule type="containsText" dxfId="1" priority="2844" operator="between" text="EG">
      <formula>NOT(ISERROR(SEARCH("EG",W73)))</formula>
    </cfRule>
    <cfRule type="containsText" dxfId="2" priority="2845" operator="between" text="WFH">
      <formula>NOT(ISERROR(SEARCH("WFH",W73)))</formula>
    </cfRule>
    <cfRule type="containsText" dxfId="3" priority="2846" operator="between" text="C3">
      <formula>NOT(ISERROR(SEARCH("C3",W73)))</formula>
    </cfRule>
    <cfRule type="containsText" dxfId="4" priority="2847" operator="between" text="C3">
      <formula>NOT(ISERROR(SEARCH("C3",W73)))</formula>
    </cfRule>
    <cfRule type="containsText" dxfId="5" priority="2848" operator="between" text="C3">
      <formula>NOT(ISERROR(SEARCH("C3",W73)))</formula>
    </cfRule>
    <cfRule type="containsText" dxfId="6" priority="2849" operator="between" text="C3">
      <formula>NOT(ISERROR(SEARCH("C3",W73)))</formula>
    </cfRule>
    <cfRule type="containsText" dxfId="7" priority="2850" operator="between" text="C3">
      <formula>NOT(ISERROR(SEARCH("C3",W73)))</formula>
    </cfRule>
    <cfRule type="containsText" dxfId="8" priority="2851" operator="between" text="WFH">
      <formula>NOT(ISERROR(SEARCH("WFH",W73)))</formula>
    </cfRule>
    <cfRule type="containsText" dxfId="1" priority="2852" stopIfTrue="1" operator="between" text="C3">
      <formula>NOT(ISERROR(SEARCH("C3",W73)))</formula>
    </cfRule>
  </conditionalFormatting>
  <conditionalFormatting sqref="AA73">
    <cfRule type="containsText" dxfId="0" priority="3593" operator="between" text="C3">
      <formula>NOT(ISERROR(SEARCH("C3",AA73)))</formula>
    </cfRule>
    <cfRule type="containsText" dxfId="1" priority="3594" operator="between" text="EG">
      <formula>NOT(ISERROR(SEARCH("EG",AA73)))</formula>
    </cfRule>
    <cfRule type="containsText" dxfId="2" priority="3595" operator="between" text="WFH">
      <formula>NOT(ISERROR(SEARCH("WFH",AA73)))</formula>
    </cfRule>
    <cfRule type="containsText" dxfId="3" priority="3596" operator="between" text="C3">
      <formula>NOT(ISERROR(SEARCH("C3",AA73)))</formula>
    </cfRule>
    <cfRule type="containsText" dxfId="4" priority="3597" operator="between" text="C3">
      <formula>NOT(ISERROR(SEARCH("C3",AA73)))</formula>
    </cfRule>
    <cfRule type="containsText" dxfId="5" priority="3598" operator="between" text="C3">
      <formula>NOT(ISERROR(SEARCH("C3",AA73)))</formula>
    </cfRule>
    <cfRule type="containsText" dxfId="6" priority="3599" operator="between" text="C3">
      <formula>NOT(ISERROR(SEARCH("C3",AA73)))</formula>
    </cfRule>
    <cfRule type="containsText" dxfId="7" priority="3600" operator="between" text="C3">
      <formula>NOT(ISERROR(SEARCH("C3",AA73)))</formula>
    </cfRule>
    <cfRule type="containsText" dxfId="8" priority="3601" operator="between" text="WFH">
      <formula>NOT(ISERROR(SEARCH("WFH",AA73)))</formula>
    </cfRule>
    <cfRule type="containsText" dxfId="1" priority="3602" stopIfTrue="1" operator="between" text="C3">
      <formula>NOT(ISERROR(SEARCH("C3",AA73)))</formula>
    </cfRule>
  </conditionalFormatting>
  <conditionalFormatting sqref="G74">
    <cfRule type="containsText" dxfId="0" priority="3303" operator="between" text="C3">
      <formula>NOT(ISERROR(SEARCH("C3",G74)))</formula>
    </cfRule>
    <cfRule type="containsText" dxfId="1" priority="3304" operator="between" text="EG">
      <formula>NOT(ISERROR(SEARCH("EG",G74)))</formula>
    </cfRule>
    <cfRule type="containsText" dxfId="2" priority="3305" operator="between" text="WFH">
      <formula>NOT(ISERROR(SEARCH("WFH",G74)))</formula>
    </cfRule>
    <cfRule type="containsText" dxfId="3" priority="3306" operator="between" text="C3">
      <formula>NOT(ISERROR(SEARCH("C3",G74)))</formula>
    </cfRule>
    <cfRule type="containsText" dxfId="4" priority="3307" operator="between" text="C3">
      <formula>NOT(ISERROR(SEARCH("C3",G74)))</formula>
    </cfRule>
    <cfRule type="containsText" dxfId="5" priority="3308" operator="between" text="C3">
      <formula>NOT(ISERROR(SEARCH("C3",G74)))</formula>
    </cfRule>
    <cfRule type="containsText" dxfId="6" priority="3309" operator="between" text="C3">
      <formula>NOT(ISERROR(SEARCH("C3",G74)))</formula>
    </cfRule>
    <cfRule type="containsText" dxfId="7" priority="3310" operator="between" text="C3">
      <formula>NOT(ISERROR(SEARCH("C3",G74)))</formula>
    </cfRule>
    <cfRule type="containsText" dxfId="8" priority="3311" operator="between" text="WFH">
      <formula>NOT(ISERROR(SEARCH("WFH",G74)))</formula>
    </cfRule>
    <cfRule type="containsText" dxfId="1" priority="3312" stopIfTrue="1" operator="between" text="C3">
      <formula>NOT(ISERROR(SEARCH("C3",G74)))</formula>
    </cfRule>
  </conditionalFormatting>
  <conditionalFormatting sqref="L74">
    <cfRule type="containsText" dxfId="0" priority="3213" operator="between" text="C3">
      <formula>NOT(ISERROR(SEARCH("C3",L74)))</formula>
    </cfRule>
    <cfRule type="containsText" dxfId="1" priority="3214" operator="between" text="EG">
      <formula>NOT(ISERROR(SEARCH("EG",L74)))</formula>
    </cfRule>
    <cfRule type="containsText" dxfId="2" priority="3215" operator="between" text="WFH">
      <formula>NOT(ISERROR(SEARCH("WFH",L74)))</formula>
    </cfRule>
    <cfRule type="containsText" dxfId="3" priority="3216" operator="between" text="C3">
      <formula>NOT(ISERROR(SEARCH("C3",L74)))</formula>
    </cfRule>
    <cfRule type="containsText" dxfId="4" priority="3217" operator="between" text="C3">
      <formula>NOT(ISERROR(SEARCH("C3",L74)))</formula>
    </cfRule>
    <cfRule type="containsText" dxfId="5" priority="3218" operator="between" text="C3">
      <formula>NOT(ISERROR(SEARCH("C3",L74)))</formula>
    </cfRule>
    <cfRule type="containsText" dxfId="6" priority="3219" operator="between" text="C3">
      <formula>NOT(ISERROR(SEARCH("C3",L74)))</formula>
    </cfRule>
    <cfRule type="containsText" dxfId="7" priority="3220" operator="between" text="C3">
      <formula>NOT(ISERROR(SEARCH("C3",L74)))</formula>
    </cfRule>
    <cfRule type="containsText" dxfId="8" priority="3221" operator="between" text="WFH">
      <formula>NOT(ISERROR(SEARCH("WFH",L74)))</formula>
    </cfRule>
    <cfRule type="containsText" dxfId="1" priority="3222" stopIfTrue="1" operator="between" text="C3">
      <formula>NOT(ISERROR(SEARCH("C3",L74)))</formula>
    </cfRule>
  </conditionalFormatting>
  <conditionalFormatting sqref="Q74">
    <cfRule type="containsText" dxfId="0" priority="3133" operator="between" text="C3">
      <formula>NOT(ISERROR(SEARCH("C3",Q74)))</formula>
    </cfRule>
    <cfRule type="containsText" dxfId="1" priority="3134" operator="between" text="EG">
      <formula>NOT(ISERROR(SEARCH("EG",Q74)))</formula>
    </cfRule>
    <cfRule type="containsText" dxfId="2" priority="3135" operator="between" text="WFH">
      <formula>NOT(ISERROR(SEARCH("WFH",Q74)))</formula>
    </cfRule>
    <cfRule type="containsText" dxfId="3" priority="3136" operator="between" text="C3">
      <formula>NOT(ISERROR(SEARCH("C3",Q74)))</formula>
    </cfRule>
    <cfRule type="containsText" dxfId="4" priority="3137" operator="between" text="C3">
      <formula>NOT(ISERROR(SEARCH("C3",Q74)))</formula>
    </cfRule>
    <cfRule type="containsText" dxfId="5" priority="3138" operator="between" text="C3">
      <formula>NOT(ISERROR(SEARCH("C3",Q74)))</formula>
    </cfRule>
    <cfRule type="containsText" dxfId="6" priority="3139" operator="between" text="C3">
      <formula>NOT(ISERROR(SEARCH("C3",Q74)))</formula>
    </cfRule>
    <cfRule type="containsText" dxfId="7" priority="3140" operator="between" text="C3">
      <formula>NOT(ISERROR(SEARCH("C3",Q74)))</formula>
    </cfRule>
    <cfRule type="containsText" dxfId="8" priority="3141" operator="between" text="WFH">
      <formula>NOT(ISERROR(SEARCH("WFH",Q74)))</formula>
    </cfRule>
    <cfRule type="containsText" dxfId="1" priority="3142" stopIfTrue="1" operator="between" text="C3">
      <formula>NOT(ISERROR(SEARCH("C3",Q74)))</formula>
    </cfRule>
  </conditionalFormatting>
  <conditionalFormatting sqref="U74">
    <cfRule type="containsText" dxfId="0" priority="3083" operator="between" text="C3">
      <formula>NOT(ISERROR(SEARCH("C3",U74)))</formula>
    </cfRule>
    <cfRule type="containsText" dxfId="1" priority="3084" operator="between" text="EG">
      <formula>NOT(ISERROR(SEARCH("EG",U74)))</formula>
    </cfRule>
    <cfRule type="containsText" dxfId="2" priority="3085" operator="between" text="WFH">
      <formula>NOT(ISERROR(SEARCH("WFH",U74)))</formula>
    </cfRule>
    <cfRule type="containsText" dxfId="3" priority="3086" operator="between" text="C3">
      <formula>NOT(ISERROR(SEARCH("C3",U74)))</formula>
    </cfRule>
    <cfRule type="containsText" dxfId="4" priority="3087" operator="between" text="C3">
      <formula>NOT(ISERROR(SEARCH("C3",U74)))</formula>
    </cfRule>
    <cfRule type="containsText" dxfId="5" priority="3088" operator="between" text="C3">
      <formula>NOT(ISERROR(SEARCH("C3",U74)))</formula>
    </cfRule>
    <cfRule type="containsText" dxfId="6" priority="3089" operator="between" text="C3">
      <formula>NOT(ISERROR(SEARCH("C3",U74)))</formula>
    </cfRule>
    <cfRule type="containsText" dxfId="7" priority="3090" operator="between" text="C3">
      <formula>NOT(ISERROR(SEARCH("C3",U74)))</formula>
    </cfRule>
    <cfRule type="containsText" dxfId="8" priority="3091" operator="between" text="WFH">
      <formula>NOT(ISERROR(SEARCH("WFH",U74)))</formula>
    </cfRule>
    <cfRule type="containsText" dxfId="1" priority="3092" stopIfTrue="1" operator="between" text="C3">
      <formula>NOT(ISERROR(SEARCH("C3",U74)))</formula>
    </cfRule>
  </conditionalFormatting>
  <conditionalFormatting sqref="Y74">
    <cfRule type="containsText" dxfId="0" priority="3023" operator="between" text="C3">
      <formula>NOT(ISERROR(SEARCH("C3",Y74)))</formula>
    </cfRule>
    <cfRule type="containsText" dxfId="1" priority="3024" operator="between" text="EG">
      <formula>NOT(ISERROR(SEARCH("EG",Y74)))</formula>
    </cfRule>
    <cfRule type="containsText" dxfId="2" priority="3025" operator="between" text="WFH">
      <formula>NOT(ISERROR(SEARCH("WFH",Y74)))</formula>
    </cfRule>
    <cfRule type="containsText" dxfId="3" priority="3026" operator="between" text="C3">
      <formula>NOT(ISERROR(SEARCH("C3",Y74)))</formula>
    </cfRule>
    <cfRule type="containsText" dxfId="4" priority="3027" operator="between" text="C3">
      <formula>NOT(ISERROR(SEARCH("C3",Y74)))</formula>
    </cfRule>
    <cfRule type="containsText" dxfId="5" priority="3028" operator="between" text="C3">
      <formula>NOT(ISERROR(SEARCH("C3",Y74)))</formula>
    </cfRule>
    <cfRule type="containsText" dxfId="6" priority="3029" operator="between" text="C3">
      <formula>NOT(ISERROR(SEARCH("C3",Y74)))</formula>
    </cfRule>
    <cfRule type="containsText" dxfId="7" priority="3030" operator="between" text="C3">
      <formula>NOT(ISERROR(SEARCH("C3",Y74)))</formula>
    </cfRule>
    <cfRule type="containsText" dxfId="8" priority="3031" operator="between" text="WFH">
      <formula>NOT(ISERROR(SEARCH("WFH",Y74)))</formula>
    </cfRule>
    <cfRule type="containsText" dxfId="1" priority="3032" stopIfTrue="1" operator="between" text="C3">
      <formula>NOT(ISERROR(SEARCH("C3",Y74)))</formula>
    </cfRule>
  </conditionalFormatting>
  <conditionalFormatting sqref="F75">
    <cfRule type="containsText" dxfId="0" priority="3333" operator="between" text="C3">
      <formula>NOT(ISERROR(SEARCH("C3",F75)))</formula>
    </cfRule>
    <cfRule type="containsText" dxfId="1" priority="3334" operator="between" text="EG">
      <formula>NOT(ISERROR(SEARCH("EG",F75)))</formula>
    </cfRule>
    <cfRule type="containsText" dxfId="2" priority="3335" operator="between" text="WFH">
      <formula>NOT(ISERROR(SEARCH("WFH",F75)))</formula>
    </cfRule>
    <cfRule type="containsText" dxfId="3" priority="3336" operator="between" text="C3">
      <formula>NOT(ISERROR(SEARCH("C3",F75)))</formula>
    </cfRule>
    <cfRule type="containsText" dxfId="4" priority="3337" operator="between" text="C3">
      <formula>NOT(ISERROR(SEARCH("C3",F75)))</formula>
    </cfRule>
    <cfRule type="containsText" dxfId="5" priority="3338" operator="between" text="C3">
      <formula>NOT(ISERROR(SEARCH("C3",F75)))</formula>
    </cfRule>
    <cfRule type="containsText" dxfId="6" priority="3339" operator="between" text="C3">
      <formula>NOT(ISERROR(SEARCH("C3",F75)))</formula>
    </cfRule>
    <cfRule type="containsText" dxfId="7" priority="3340" operator="between" text="C3">
      <formula>NOT(ISERROR(SEARCH("C3",F75)))</formula>
    </cfRule>
    <cfRule type="containsText" dxfId="8" priority="3341" operator="between" text="WFH">
      <formula>NOT(ISERROR(SEARCH("WFH",F75)))</formula>
    </cfRule>
    <cfRule type="containsText" dxfId="1" priority="3342" stopIfTrue="1" operator="between" text="C3">
      <formula>NOT(ISERROR(SEARCH("C3",F75)))</formula>
    </cfRule>
  </conditionalFormatting>
  <conditionalFormatting sqref="K75">
    <cfRule type="containsText" dxfId="0" priority="2773" operator="between" text="C3">
      <formula>NOT(ISERROR(SEARCH("C3",K75)))</formula>
    </cfRule>
    <cfRule type="containsText" dxfId="1" priority="2774" operator="between" text="EG">
      <formula>NOT(ISERROR(SEARCH("EG",K75)))</formula>
    </cfRule>
    <cfRule type="containsText" dxfId="2" priority="2775" operator="between" text="WFH">
      <formula>NOT(ISERROR(SEARCH("WFH",K75)))</formula>
    </cfRule>
    <cfRule type="containsText" dxfId="3" priority="2776" operator="between" text="C3">
      <formula>NOT(ISERROR(SEARCH("C3",K75)))</formula>
    </cfRule>
    <cfRule type="containsText" dxfId="4" priority="2777" operator="between" text="C3">
      <formula>NOT(ISERROR(SEARCH("C3",K75)))</formula>
    </cfRule>
    <cfRule type="containsText" dxfId="5" priority="2778" operator="between" text="C3">
      <formula>NOT(ISERROR(SEARCH("C3",K75)))</formula>
    </cfRule>
    <cfRule type="containsText" dxfId="6" priority="2779" operator="between" text="C3">
      <formula>NOT(ISERROR(SEARCH("C3",K75)))</formula>
    </cfRule>
    <cfRule type="containsText" dxfId="7" priority="2780" operator="between" text="C3">
      <formula>NOT(ISERROR(SEARCH("C3",K75)))</formula>
    </cfRule>
    <cfRule type="containsText" dxfId="8" priority="2781" operator="between" text="WFH">
      <formula>NOT(ISERROR(SEARCH("WFH",K75)))</formula>
    </cfRule>
    <cfRule type="containsText" dxfId="1" priority="2782" stopIfTrue="1" operator="between" text="C3">
      <formula>NOT(ISERROR(SEARCH("C3",K75)))</formula>
    </cfRule>
  </conditionalFormatting>
  <conditionalFormatting sqref="O75">
    <cfRule type="containsText" dxfId="0" priority="3183" operator="between" text="C3">
      <formula>NOT(ISERROR(SEARCH("C3",O75)))</formula>
    </cfRule>
    <cfRule type="containsText" dxfId="1" priority="3184" operator="between" text="EG">
      <formula>NOT(ISERROR(SEARCH("EG",O75)))</formula>
    </cfRule>
    <cfRule type="containsText" dxfId="2" priority="3185" operator="between" text="WFH">
      <formula>NOT(ISERROR(SEARCH("WFH",O75)))</formula>
    </cfRule>
    <cfRule type="containsText" dxfId="3" priority="3186" operator="between" text="C3">
      <formula>NOT(ISERROR(SEARCH("C3",O75)))</formula>
    </cfRule>
    <cfRule type="containsText" dxfId="4" priority="3187" operator="between" text="C3">
      <formula>NOT(ISERROR(SEARCH("C3",O75)))</formula>
    </cfRule>
    <cfRule type="containsText" dxfId="5" priority="3188" operator="between" text="C3">
      <formula>NOT(ISERROR(SEARCH("C3",O75)))</formula>
    </cfRule>
    <cfRule type="containsText" dxfId="6" priority="3189" operator="between" text="C3">
      <formula>NOT(ISERROR(SEARCH("C3",O75)))</formula>
    </cfRule>
    <cfRule type="containsText" dxfId="7" priority="3190" operator="between" text="C3">
      <formula>NOT(ISERROR(SEARCH("C3",O75)))</formula>
    </cfRule>
    <cfRule type="containsText" dxfId="8" priority="3191" operator="between" text="WFH">
      <formula>NOT(ISERROR(SEARCH("WFH",O75)))</formula>
    </cfRule>
    <cfRule type="containsText" dxfId="1" priority="3192" stopIfTrue="1" operator="between" text="C3">
      <formula>NOT(ISERROR(SEARCH("C3",O75)))</formula>
    </cfRule>
  </conditionalFormatting>
  <conditionalFormatting sqref="U75">
    <cfRule type="containsText" dxfId="0" priority="3583" operator="between" text="C3">
      <formula>NOT(ISERROR(SEARCH("C3",U75)))</formula>
    </cfRule>
    <cfRule type="containsText" dxfId="1" priority="3584" operator="between" text="EG">
      <formula>NOT(ISERROR(SEARCH("EG",U75)))</formula>
    </cfRule>
    <cfRule type="containsText" dxfId="2" priority="3585" operator="between" text="WFH">
      <formula>NOT(ISERROR(SEARCH("WFH",U75)))</formula>
    </cfRule>
    <cfRule type="containsText" dxfId="3" priority="3586" operator="between" text="C3">
      <formula>NOT(ISERROR(SEARCH("C3",U75)))</formula>
    </cfRule>
    <cfRule type="containsText" dxfId="4" priority="3587" operator="between" text="C3">
      <formula>NOT(ISERROR(SEARCH("C3",U75)))</formula>
    </cfRule>
    <cfRule type="containsText" dxfId="5" priority="3588" operator="between" text="C3">
      <formula>NOT(ISERROR(SEARCH("C3",U75)))</formula>
    </cfRule>
    <cfRule type="containsText" dxfId="6" priority="3589" operator="between" text="C3">
      <formula>NOT(ISERROR(SEARCH("C3",U75)))</formula>
    </cfRule>
    <cfRule type="containsText" dxfId="7" priority="3590" operator="between" text="C3">
      <formula>NOT(ISERROR(SEARCH("C3",U75)))</formula>
    </cfRule>
    <cfRule type="containsText" dxfId="8" priority="3591" operator="between" text="WFH">
      <formula>NOT(ISERROR(SEARCH("WFH",U75)))</formula>
    </cfRule>
    <cfRule type="containsText" dxfId="1" priority="3592" stopIfTrue="1" operator="between" text="C3">
      <formula>NOT(ISERROR(SEARCH("C3",U75)))</formula>
    </cfRule>
  </conditionalFormatting>
  <conditionalFormatting sqref="X75">
    <cfRule type="containsText" dxfId="0" priority="3013" operator="between" text="C3">
      <formula>NOT(ISERROR(SEARCH("C3",X75)))</formula>
    </cfRule>
    <cfRule type="containsText" dxfId="1" priority="3014" operator="between" text="EG">
      <formula>NOT(ISERROR(SEARCH("EG",X75)))</formula>
    </cfRule>
    <cfRule type="containsText" dxfId="2" priority="3015" operator="between" text="WFH">
      <formula>NOT(ISERROR(SEARCH("WFH",X75)))</formula>
    </cfRule>
    <cfRule type="containsText" dxfId="3" priority="3016" operator="between" text="C3">
      <formula>NOT(ISERROR(SEARCH("C3",X75)))</formula>
    </cfRule>
    <cfRule type="containsText" dxfId="4" priority="3017" operator="between" text="C3">
      <formula>NOT(ISERROR(SEARCH("C3",X75)))</formula>
    </cfRule>
    <cfRule type="containsText" dxfId="5" priority="3018" operator="between" text="C3">
      <formula>NOT(ISERROR(SEARCH("C3",X75)))</formula>
    </cfRule>
    <cfRule type="containsText" dxfId="6" priority="3019" operator="between" text="C3">
      <formula>NOT(ISERROR(SEARCH("C3",X75)))</formula>
    </cfRule>
    <cfRule type="containsText" dxfId="7" priority="3020" operator="between" text="C3">
      <formula>NOT(ISERROR(SEARCH("C3",X75)))</formula>
    </cfRule>
    <cfRule type="containsText" dxfId="8" priority="3021" operator="between" text="WFH">
      <formula>NOT(ISERROR(SEARCH("WFH",X75)))</formula>
    </cfRule>
    <cfRule type="containsText" dxfId="1" priority="3022" stopIfTrue="1" operator="between" text="C3">
      <formula>NOT(ISERROR(SEARCH("C3",X75)))</formula>
    </cfRule>
  </conditionalFormatting>
  <conditionalFormatting sqref="AA75">
    <cfRule type="containsText" dxfId="0" priority="3003" operator="between" text="C3">
      <formula>NOT(ISERROR(SEARCH("C3",AA75)))</formula>
    </cfRule>
    <cfRule type="containsText" dxfId="1" priority="3004" operator="between" text="EG">
      <formula>NOT(ISERROR(SEARCH("EG",AA75)))</formula>
    </cfRule>
    <cfRule type="containsText" dxfId="2" priority="3005" operator="between" text="WFH">
      <formula>NOT(ISERROR(SEARCH("WFH",AA75)))</formula>
    </cfRule>
    <cfRule type="containsText" dxfId="3" priority="3006" operator="between" text="C3">
      <formula>NOT(ISERROR(SEARCH("C3",AA75)))</formula>
    </cfRule>
    <cfRule type="containsText" dxfId="4" priority="3007" operator="between" text="C3">
      <formula>NOT(ISERROR(SEARCH("C3",AA75)))</formula>
    </cfRule>
    <cfRule type="containsText" dxfId="5" priority="3008" operator="between" text="C3">
      <formula>NOT(ISERROR(SEARCH("C3",AA75)))</formula>
    </cfRule>
    <cfRule type="containsText" dxfId="6" priority="3009" operator="between" text="C3">
      <formula>NOT(ISERROR(SEARCH("C3",AA75)))</formula>
    </cfRule>
    <cfRule type="containsText" dxfId="7" priority="3010" operator="between" text="C3">
      <formula>NOT(ISERROR(SEARCH("C3",AA75)))</formula>
    </cfRule>
    <cfRule type="containsText" dxfId="8" priority="3011" operator="between" text="WFH">
      <formula>NOT(ISERROR(SEARCH("WFH",AA75)))</formula>
    </cfRule>
    <cfRule type="containsText" dxfId="1" priority="3012" stopIfTrue="1" operator="between" text="C3">
      <formula>NOT(ISERROR(SEARCH("C3",AA75)))</formula>
    </cfRule>
  </conditionalFormatting>
  <conditionalFormatting sqref="F76">
    <cfRule type="containsText" dxfId="0" priority="3323" operator="between" text="C3">
      <formula>NOT(ISERROR(SEARCH("C3",F76)))</formula>
    </cfRule>
    <cfRule type="containsText" dxfId="1" priority="3324" operator="between" text="EG">
      <formula>NOT(ISERROR(SEARCH("EG",F76)))</formula>
    </cfRule>
    <cfRule type="containsText" dxfId="2" priority="3325" operator="between" text="WFH">
      <formula>NOT(ISERROR(SEARCH("WFH",F76)))</formula>
    </cfRule>
    <cfRule type="containsText" dxfId="3" priority="3326" operator="between" text="C3">
      <formula>NOT(ISERROR(SEARCH("C3",F76)))</formula>
    </cfRule>
    <cfRule type="containsText" dxfId="4" priority="3327" operator="between" text="C3">
      <formula>NOT(ISERROR(SEARCH("C3",F76)))</formula>
    </cfRule>
    <cfRule type="containsText" dxfId="5" priority="3328" operator="between" text="C3">
      <formula>NOT(ISERROR(SEARCH("C3",F76)))</formula>
    </cfRule>
    <cfRule type="containsText" dxfId="6" priority="3329" operator="between" text="C3">
      <formula>NOT(ISERROR(SEARCH("C3",F76)))</formula>
    </cfRule>
    <cfRule type="containsText" dxfId="7" priority="3330" operator="between" text="C3">
      <formula>NOT(ISERROR(SEARCH("C3",F76)))</formula>
    </cfRule>
    <cfRule type="containsText" dxfId="8" priority="3331" operator="between" text="WFH">
      <formula>NOT(ISERROR(SEARCH("WFH",F76)))</formula>
    </cfRule>
    <cfRule type="containsText" dxfId="1" priority="3332" stopIfTrue="1" operator="between" text="C3">
      <formula>NOT(ISERROR(SEARCH("C3",F76)))</formula>
    </cfRule>
  </conditionalFormatting>
  <conditionalFormatting sqref="K76">
    <cfRule type="containsText" dxfId="0" priority="3233" operator="between" text="C3">
      <formula>NOT(ISERROR(SEARCH("C3",K76)))</formula>
    </cfRule>
    <cfRule type="containsText" dxfId="1" priority="3234" operator="between" text="EG">
      <formula>NOT(ISERROR(SEARCH("EG",K76)))</formula>
    </cfRule>
    <cfRule type="containsText" dxfId="2" priority="3235" operator="between" text="WFH">
      <formula>NOT(ISERROR(SEARCH("WFH",K76)))</formula>
    </cfRule>
    <cfRule type="containsText" dxfId="3" priority="3236" operator="between" text="C3">
      <formula>NOT(ISERROR(SEARCH("C3",K76)))</formula>
    </cfRule>
    <cfRule type="containsText" dxfId="4" priority="3237" operator="between" text="C3">
      <formula>NOT(ISERROR(SEARCH("C3",K76)))</formula>
    </cfRule>
    <cfRule type="containsText" dxfId="5" priority="3238" operator="between" text="C3">
      <formula>NOT(ISERROR(SEARCH("C3",K76)))</formula>
    </cfRule>
    <cfRule type="containsText" dxfId="6" priority="3239" operator="between" text="C3">
      <formula>NOT(ISERROR(SEARCH("C3",K76)))</formula>
    </cfRule>
    <cfRule type="containsText" dxfId="7" priority="3240" operator="between" text="C3">
      <formula>NOT(ISERROR(SEARCH("C3",K76)))</formula>
    </cfRule>
    <cfRule type="containsText" dxfId="8" priority="3241" operator="between" text="WFH">
      <formula>NOT(ISERROR(SEARCH("WFH",K76)))</formula>
    </cfRule>
    <cfRule type="containsText" dxfId="1" priority="3242" stopIfTrue="1" operator="between" text="C3">
      <formula>NOT(ISERROR(SEARCH("C3",K76)))</formula>
    </cfRule>
  </conditionalFormatting>
  <conditionalFormatting sqref="P76">
    <cfRule type="containsText" dxfId="0" priority="3153" operator="between" text="C3">
      <formula>NOT(ISERROR(SEARCH("C3",P76)))</formula>
    </cfRule>
    <cfRule type="containsText" dxfId="1" priority="3154" operator="between" text="EG">
      <formula>NOT(ISERROR(SEARCH("EG",P76)))</formula>
    </cfRule>
    <cfRule type="containsText" dxfId="2" priority="3155" operator="between" text="WFH">
      <formula>NOT(ISERROR(SEARCH("WFH",P76)))</formula>
    </cfRule>
    <cfRule type="containsText" dxfId="3" priority="3156" operator="between" text="C3">
      <formula>NOT(ISERROR(SEARCH("C3",P76)))</formula>
    </cfRule>
    <cfRule type="containsText" dxfId="4" priority="3157" operator="between" text="C3">
      <formula>NOT(ISERROR(SEARCH("C3",P76)))</formula>
    </cfRule>
    <cfRule type="containsText" dxfId="5" priority="3158" operator="between" text="C3">
      <formula>NOT(ISERROR(SEARCH("C3",P76)))</formula>
    </cfRule>
    <cfRule type="containsText" dxfId="6" priority="3159" operator="between" text="C3">
      <formula>NOT(ISERROR(SEARCH("C3",P76)))</formula>
    </cfRule>
    <cfRule type="containsText" dxfId="7" priority="3160" operator="between" text="C3">
      <formula>NOT(ISERROR(SEARCH("C3",P76)))</formula>
    </cfRule>
    <cfRule type="containsText" dxfId="8" priority="3161" operator="between" text="WFH">
      <formula>NOT(ISERROR(SEARCH("WFH",P76)))</formula>
    </cfRule>
    <cfRule type="containsText" dxfId="1" priority="3162" stopIfTrue="1" operator="between" text="C3">
      <formula>NOT(ISERROR(SEARCH("C3",P76)))</formula>
    </cfRule>
  </conditionalFormatting>
  <conditionalFormatting sqref="T76">
    <cfRule type="containsText" dxfId="0" priority="3093" operator="between" text="C3">
      <formula>NOT(ISERROR(SEARCH("C3",T76)))</formula>
    </cfRule>
    <cfRule type="containsText" dxfId="1" priority="3094" operator="between" text="EG">
      <formula>NOT(ISERROR(SEARCH("EG",T76)))</formula>
    </cfRule>
    <cfRule type="containsText" dxfId="2" priority="3095" operator="between" text="WFH">
      <formula>NOT(ISERROR(SEARCH("WFH",T76)))</formula>
    </cfRule>
    <cfRule type="containsText" dxfId="3" priority="3096" operator="between" text="C3">
      <formula>NOT(ISERROR(SEARCH("C3",T76)))</formula>
    </cfRule>
    <cfRule type="containsText" dxfId="4" priority="3097" operator="between" text="C3">
      <formula>NOT(ISERROR(SEARCH("C3",T76)))</formula>
    </cfRule>
    <cfRule type="containsText" dxfId="5" priority="3098" operator="between" text="C3">
      <formula>NOT(ISERROR(SEARCH("C3",T76)))</formula>
    </cfRule>
    <cfRule type="containsText" dxfId="6" priority="3099" operator="between" text="C3">
      <formula>NOT(ISERROR(SEARCH("C3",T76)))</formula>
    </cfRule>
    <cfRule type="containsText" dxfId="7" priority="3100" operator="between" text="C3">
      <formula>NOT(ISERROR(SEARCH("C3",T76)))</formula>
    </cfRule>
    <cfRule type="containsText" dxfId="8" priority="3101" operator="between" text="WFH">
      <formula>NOT(ISERROR(SEARCH("WFH",T76)))</formula>
    </cfRule>
    <cfRule type="containsText" dxfId="1" priority="3102" stopIfTrue="1" operator="between" text="C3">
      <formula>NOT(ISERROR(SEARCH("C3",T76)))</formula>
    </cfRule>
  </conditionalFormatting>
  <conditionalFormatting sqref="Z76">
    <cfRule type="containsText" dxfId="0" priority="2953" operator="between" text="C3">
      <formula>NOT(ISERROR(SEARCH("C3",Z76)))</formula>
    </cfRule>
    <cfRule type="containsText" dxfId="1" priority="2954" operator="between" text="EG">
      <formula>NOT(ISERROR(SEARCH("EG",Z76)))</formula>
    </cfRule>
    <cfRule type="containsText" dxfId="2" priority="2955" operator="between" text="WFH">
      <formula>NOT(ISERROR(SEARCH("WFH",Z76)))</formula>
    </cfRule>
    <cfRule type="containsText" dxfId="3" priority="2956" operator="between" text="C3">
      <formula>NOT(ISERROR(SEARCH("C3",Z76)))</formula>
    </cfRule>
    <cfRule type="containsText" dxfId="4" priority="2957" operator="between" text="C3">
      <formula>NOT(ISERROR(SEARCH("C3",Z76)))</formula>
    </cfRule>
    <cfRule type="containsText" dxfId="5" priority="2958" operator="between" text="C3">
      <formula>NOT(ISERROR(SEARCH("C3",Z76)))</formula>
    </cfRule>
    <cfRule type="containsText" dxfId="6" priority="2959" operator="between" text="C3">
      <formula>NOT(ISERROR(SEARCH("C3",Z76)))</formula>
    </cfRule>
    <cfRule type="containsText" dxfId="7" priority="2960" operator="between" text="C3">
      <formula>NOT(ISERROR(SEARCH("C3",Z76)))</formula>
    </cfRule>
    <cfRule type="containsText" dxfId="8" priority="2961" operator="between" text="WFH">
      <formula>NOT(ISERROR(SEARCH("WFH",Z76)))</formula>
    </cfRule>
    <cfRule type="containsText" dxfId="1" priority="2962" stopIfTrue="1" operator="between" text="C3">
      <formula>NOT(ISERROR(SEARCH("C3",Z76)))</formula>
    </cfRule>
  </conditionalFormatting>
  <conditionalFormatting sqref="H77">
    <cfRule type="containsText" dxfId="0" priority="3293" operator="between" text="C3">
      <formula>NOT(ISERROR(SEARCH("C3",H77)))</formula>
    </cfRule>
    <cfRule type="containsText" dxfId="1" priority="3294" operator="between" text="EG">
      <formula>NOT(ISERROR(SEARCH("EG",H77)))</formula>
    </cfRule>
    <cfRule type="containsText" dxfId="2" priority="3295" operator="between" text="WFH">
      <formula>NOT(ISERROR(SEARCH("WFH",H77)))</formula>
    </cfRule>
    <cfRule type="containsText" dxfId="3" priority="3296" operator="between" text="C3">
      <formula>NOT(ISERROR(SEARCH("C3",H77)))</formula>
    </cfRule>
    <cfRule type="containsText" dxfId="4" priority="3297" operator="between" text="C3">
      <formula>NOT(ISERROR(SEARCH("C3",H77)))</formula>
    </cfRule>
    <cfRule type="containsText" dxfId="5" priority="3298" operator="between" text="C3">
      <formula>NOT(ISERROR(SEARCH("C3",H77)))</formula>
    </cfRule>
    <cfRule type="containsText" dxfId="6" priority="3299" operator="between" text="C3">
      <formula>NOT(ISERROR(SEARCH("C3",H77)))</formula>
    </cfRule>
    <cfRule type="containsText" dxfId="7" priority="3300" operator="between" text="C3">
      <formula>NOT(ISERROR(SEARCH("C3",H77)))</formula>
    </cfRule>
    <cfRule type="containsText" dxfId="8" priority="3301" operator="between" text="WFH">
      <formula>NOT(ISERROR(SEARCH("WFH",H77)))</formula>
    </cfRule>
    <cfRule type="containsText" dxfId="1" priority="3302" stopIfTrue="1" operator="between" text="C3">
      <formula>NOT(ISERROR(SEARCH("C3",H77)))</formula>
    </cfRule>
  </conditionalFormatting>
  <conditionalFormatting sqref="M77">
    <cfRule type="containsText" dxfId="0" priority="3613" operator="between" text="C3">
      <formula>NOT(ISERROR(SEARCH("C3",M77)))</formula>
    </cfRule>
    <cfRule type="containsText" dxfId="1" priority="3614" operator="between" text="EG">
      <formula>NOT(ISERROR(SEARCH("EG",M77)))</formula>
    </cfRule>
    <cfRule type="containsText" dxfId="2" priority="3615" operator="between" text="WFH">
      <formula>NOT(ISERROR(SEARCH("WFH",M77)))</formula>
    </cfRule>
    <cfRule type="containsText" dxfId="3" priority="3616" operator="between" text="C3">
      <formula>NOT(ISERROR(SEARCH("C3",M77)))</formula>
    </cfRule>
    <cfRule type="containsText" dxfId="4" priority="3617" operator="between" text="C3">
      <formula>NOT(ISERROR(SEARCH("C3",M77)))</formula>
    </cfRule>
    <cfRule type="containsText" dxfId="5" priority="3618" operator="between" text="C3">
      <formula>NOT(ISERROR(SEARCH("C3",M77)))</formula>
    </cfRule>
    <cfRule type="containsText" dxfId="6" priority="3619" operator="between" text="C3">
      <formula>NOT(ISERROR(SEARCH("C3",M77)))</formula>
    </cfRule>
    <cfRule type="containsText" dxfId="7" priority="3620" operator="between" text="C3">
      <formula>NOT(ISERROR(SEARCH("C3",M77)))</formula>
    </cfRule>
    <cfRule type="containsText" dxfId="8" priority="3621" operator="between" text="WFH">
      <formula>NOT(ISERROR(SEARCH("WFH",M77)))</formula>
    </cfRule>
    <cfRule type="containsText" dxfId="1" priority="3622" stopIfTrue="1" operator="between" text="C3">
      <formula>NOT(ISERROR(SEARCH("C3",M77)))</formula>
    </cfRule>
  </conditionalFormatting>
  <conditionalFormatting sqref="N77">
    <cfRule type="containsText" dxfId="0" priority="3603" operator="between" text="C3">
      <formula>NOT(ISERROR(SEARCH("C3",N77)))</formula>
    </cfRule>
    <cfRule type="containsText" dxfId="1" priority="3604" operator="between" text="EG">
      <formula>NOT(ISERROR(SEARCH("EG",N77)))</formula>
    </cfRule>
    <cfRule type="containsText" dxfId="2" priority="3605" operator="between" text="WFH">
      <formula>NOT(ISERROR(SEARCH("WFH",N77)))</formula>
    </cfRule>
    <cfRule type="containsText" dxfId="3" priority="3606" operator="between" text="C3">
      <formula>NOT(ISERROR(SEARCH("C3",N77)))</formula>
    </cfRule>
    <cfRule type="containsText" dxfId="4" priority="3607" operator="between" text="C3">
      <formula>NOT(ISERROR(SEARCH("C3",N77)))</formula>
    </cfRule>
    <cfRule type="containsText" dxfId="5" priority="3608" operator="between" text="C3">
      <formula>NOT(ISERROR(SEARCH("C3",N77)))</formula>
    </cfRule>
    <cfRule type="containsText" dxfId="6" priority="3609" operator="between" text="C3">
      <formula>NOT(ISERROR(SEARCH("C3",N77)))</formula>
    </cfRule>
    <cfRule type="containsText" dxfId="7" priority="3610" operator="between" text="C3">
      <formula>NOT(ISERROR(SEARCH("C3",N77)))</formula>
    </cfRule>
    <cfRule type="containsText" dxfId="8" priority="3611" operator="between" text="WFH">
      <formula>NOT(ISERROR(SEARCH("WFH",N77)))</formula>
    </cfRule>
    <cfRule type="containsText" dxfId="1" priority="3612" stopIfTrue="1" operator="between" text="C3">
      <formula>NOT(ISERROR(SEARCH("C3",N77)))</formula>
    </cfRule>
  </conditionalFormatting>
  <conditionalFormatting sqref="S77">
    <cfRule type="containsText" dxfId="0" priority="2993" operator="between" text="C3">
      <formula>NOT(ISERROR(SEARCH("C3",S77)))</formula>
    </cfRule>
    <cfRule type="containsText" dxfId="1" priority="2994" operator="between" text="EG">
      <formula>NOT(ISERROR(SEARCH("EG",S77)))</formula>
    </cfRule>
    <cfRule type="containsText" dxfId="2" priority="2995" operator="between" text="WFH">
      <formula>NOT(ISERROR(SEARCH("WFH",S77)))</formula>
    </cfRule>
    <cfRule type="containsText" dxfId="3" priority="2996" operator="between" text="C3">
      <formula>NOT(ISERROR(SEARCH("C3",S77)))</formula>
    </cfRule>
    <cfRule type="containsText" dxfId="4" priority="2997" operator="between" text="C3">
      <formula>NOT(ISERROR(SEARCH("C3",S77)))</formula>
    </cfRule>
    <cfRule type="containsText" dxfId="5" priority="2998" operator="between" text="C3">
      <formula>NOT(ISERROR(SEARCH("C3",S77)))</formula>
    </cfRule>
    <cfRule type="containsText" dxfId="6" priority="2999" operator="between" text="C3">
      <formula>NOT(ISERROR(SEARCH("C3",S77)))</formula>
    </cfRule>
    <cfRule type="containsText" dxfId="7" priority="3000" operator="between" text="C3">
      <formula>NOT(ISERROR(SEARCH("C3",S77)))</formula>
    </cfRule>
    <cfRule type="containsText" dxfId="8" priority="3001" operator="between" text="WFH">
      <formula>NOT(ISERROR(SEARCH("WFH",S77)))</formula>
    </cfRule>
    <cfRule type="containsText" dxfId="1" priority="3002" stopIfTrue="1" operator="between" text="C3">
      <formula>NOT(ISERROR(SEARCH("C3",S77)))</formula>
    </cfRule>
  </conditionalFormatting>
  <conditionalFormatting sqref="Z77">
    <cfRule type="containsText" dxfId="0" priority="2983" operator="between" text="C3">
      <formula>NOT(ISERROR(SEARCH("C3",Z77)))</formula>
    </cfRule>
    <cfRule type="containsText" dxfId="1" priority="2984" operator="between" text="EG">
      <formula>NOT(ISERROR(SEARCH("EG",Z77)))</formula>
    </cfRule>
    <cfRule type="containsText" dxfId="2" priority="2985" operator="between" text="WFH">
      <formula>NOT(ISERROR(SEARCH("WFH",Z77)))</formula>
    </cfRule>
    <cfRule type="containsText" dxfId="3" priority="2986" operator="between" text="C3">
      <formula>NOT(ISERROR(SEARCH("C3",Z77)))</formula>
    </cfRule>
    <cfRule type="containsText" dxfId="4" priority="2987" operator="between" text="C3">
      <formula>NOT(ISERROR(SEARCH("C3",Z77)))</formula>
    </cfRule>
    <cfRule type="containsText" dxfId="5" priority="2988" operator="between" text="C3">
      <formula>NOT(ISERROR(SEARCH("C3",Z77)))</formula>
    </cfRule>
    <cfRule type="containsText" dxfId="6" priority="2989" operator="between" text="C3">
      <formula>NOT(ISERROR(SEARCH("C3",Z77)))</formula>
    </cfRule>
    <cfRule type="containsText" dxfId="7" priority="2990" operator="between" text="C3">
      <formula>NOT(ISERROR(SEARCH("C3",Z77)))</formula>
    </cfRule>
    <cfRule type="containsText" dxfId="8" priority="2991" operator="between" text="WFH">
      <formula>NOT(ISERROR(SEARCH("WFH",Z77)))</formula>
    </cfRule>
    <cfRule type="containsText" dxfId="1" priority="2992" stopIfTrue="1" operator="between" text="C3">
      <formula>NOT(ISERROR(SEARCH("C3",Z77)))</formula>
    </cfRule>
  </conditionalFormatting>
  <conditionalFormatting sqref="H78">
    <cfRule type="containsText" dxfId="0" priority="3273" operator="between" text="C3">
      <formula>NOT(ISERROR(SEARCH("C3",H78)))</formula>
    </cfRule>
    <cfRule type="containsText" dxfId="1" priority="3274" operator="between" text="EG">
      <formula>NOT(ISERROR(SEARCH("EG",H78)))</formula>
    </cfRule>
    <cfRule type="containsText" dxfId="2" priority="3275" operator="between" text="WFH">
      <formula>NOT(ISERROR(SEARCH("WFH",H78)))</formula>
    </cfRule>
    <cfRule type="containsText" dxfId="3" priority="3276" operator="between" text="C3">
      <formula>NOT(ISERROR(SEARCH("C3",H78)))</formula>
    </cfRule>
    <cfRule type="containsText" dxfId="4" priority="3277" operator="between" text="C3">
      <formula>NOT(ISERROR(SEARCH("C3",H78)))</formula>
    </cfRule>
    <cfRule type="containsText" dxfId="5" priority="3278" operator="between" text="C3">
      <formula>NOT(ISERROR(SEARCH("C3",H78)))</formula>
    </cfRule>
    <cfRule type="containsText" dxfId="6" priority="3279" operator="between" text="C3">
      <formula>NOT(ISERROR(SEARCH("C3",H78)))</formula>
    </cfRule>
    <cfRule type="containsText" dxfId="7" priority="3280" operator="between" text="C3">
      <formula>NOT(ISERROR(SEARCH("C3",H78)))</formula>
    </cfRule>
    <cfRule type="containsText" dxfId="8" priority="3281" operator="between" text="WFH">
      <formula>NOT(ISERROR(SEARCH("WFH",H78)))</formula>
    </cfRule>
    <cfRule type="containsText" dxfId="1" priority="3282" stopIfTrue="1" operator="between" text="C3">
      <formula>NOT(ISERROR(SEARCH("C3",H78)))</formula>
    </cfRule>
  </conditionalFormatting>
  <conditionalFormatting sqref="L78">
    <cfRule type="containsText" dxfId="0" priority="3203" operator="between" text="C3">
      <formula>NOT(ISERROR(SEARCH("C3",L78)))</formula>
    </cfRule>
    <cfRule type="containsText" dxfId="1" priority="3204" operator="between" text="EG">
      <formula>NOT(ISERROR(SEARCH("EG",L78)))</formula>
    </cfRule>
    <cfRule type="containsText" dxfId="2" priority="3205" operator="between" text="WFH">
      <formula>NOT(ISERROR(SEARCH("WFH",L78)))</formula>
    </cfRule>
    <cfRule type="containsText" dxfId="3" priority="3206" operator="between" text="C3">
      <formula>NOT(ISERROR(SEARCH("C3",L78)))</formula>
    </cfRule>
    <cfRule type="containsText" dxfId="4" priority="3207" operator="between" text="C3">
      <formula>NOT(ISERROR(SEARCH("C3",L78)))</formula>
    </cfRule>
    <cfRule type="containsText" dxfId="5" priority="3208" operator="between" text="C3">
      <formula>NOT(ISERROR(SEARCH("C3",L78)))</formula>
    </cfRule>
    <cfRule type="containsText" dxfId="6" priority="3209" operator="between" text="C3">
      <formula>NOT(ISERROR(SEARCH("C3",L78)))</formula>
    </cfRule>
    <cfRule type="containsText" dxfId="7" priority="3210" operator="between" text="C3">
      <formula>NOT(ISERROR(SEARCH("C3",L78)))</formula>
    </cfRule>
    <cfRule type="containsText" dxfId="8" priority="3211" operator="between" text="WFH">
      <formula>NOT(ISERROR(SEARCH("WFH",L78)))</formula>
    </cfRule>
    <cfRule type="containsText" dxfId="1" priority="3212" stopIfTrue="1" operator="between" text="C3">
      <formula>NOT(ISERROR(SEARCH("C3",L78)))</formula>
    </cfRule>
  </conditionalFormatting>
  <conditionalFormatting sqref="Q78">
    <cfRule type="containsText" dxfId="0" priority="3143" operator="between" text="C3">
      <formula>NOT(ISERROR(SEARCH("C3",Q78)))</formula>
    </cfRule>
    <cfRule type="containsText" dxfId="1" priority="3144" operator="between" text="EG">
      <formula>NOT(ISERROR(SEARCH("EG",Q78)))</formula>
    </cfRule>
    <cfRule type="containsText" dxfId="2" priority="3145" operator="between" text="WFH">
      <formula>NOT(ISERROR(SEARCH("WFH",Q78)))</formula>
    </cfRule>
    <cfRule type="containsText" dxfId="3" priority="3146" operator="between" text="C3">
      <formula>NOT(ISERROR(SEARCH("C3",Q78)))</formula>
    </cfRule>
    <cfRule type="containsText" dxfId="4" priority="3147" operator="between" text="C3">
      <formula>NOT(ISERROR(SEARCH("C3",Q78)))</formula>
    </cfRule>
    <cfRule type="containsText" dxfId="5" priority="3148" operator="between" text="C3">
      <formula>NOT(ISERROR(SEARCH("C3",Q78)))</formula>
    </cfRule>
    <cfRule type="containsText" dxfId="6" priority="3149" operator="between" text="C3">
      <formula>NOT(ISERROR(SEARCH("C3",Q78)))</formula>
    </cfRule>
    <cfRule type="containsText" dxfId="7" priority="3150" operator="between" text="C3">
      <formula>NOT(ISERROR(SEARCH("C3",Q78)))</formula>
    </cfRule>
    <cfRule type="containsText" dxfId="8" priority="3151" operator="between" text="WFH">
      <formula>NOT(ISERROR(SEARCH("WFH",Q78)))</formula>
    </cfRule>
    <cfRule type="containsText" dxfId="1" priority="3152" stopIfTrue="1" operator="between" text="C3">
      <formula>NOT(ISERROR(SEARCH("C3",Q78)))</formula>
    </cfRule>
  </conditionalFormatting>
  <conditionalFormatting sqref="U78">
    <cfRule type="containsText" dxfId="0" priority="3073" operator="between" text="C3">
      <formula>NOT(ISERROR(SEARCH("C3",U78)))</formula>
    </cfRule>
    <cfRule type="containsText" dxfId="1" priority="3074" operator="between" text="EG">
      <formula>NOT(ISERROR(SEARCH("EG",U78)))</formula>
    </cfRule>
    <cfRule type="containsText" dxfId="2" priority="3075" operator="between" text="WFH">
      <formula>NOT(ISERROR(SEARCH("WFH",U78)))</formula>
    </cfRule>
    <cfRule type="containsText" dxfId="3" priority="3076" operator="between" text="C3">
      <formula>NOT(ISERROR(SEARCH("C3",U78)))</formula>
    </cfRule>
    <cfRule type="containsText" dxfId="4" priority="3077" operator="between" text="C3">
      <formula>NOT(ISERROR(SEARCH("C3",U78)))</formula>
    </cfRule>
    <cfRule type="containsText" dxfId="5" priority="3078" operator="between" text="C3">
      <formula>NOT(ISERROR(SEARCH("C3",U78)))</formula>
    </cfRule>
    <cfRule type="containsText" dxfId="6" priority="3079" operator="between" text="C3">
      <formula>NOT(ISERROR(SEARCH("C3",U78)))</formula>
    </cfRule>
    <cfRule type="containsText" dxfId="7" priority="3080" operator="between" text="C3">
      <formula>NOT(ISERROR(SEARCH("C3",U78)))</formula>
    </cfRule>
    <cfRule type="containsText" dxfId="8" priority="3081" operator="between" text="WFH">
      <formula>NOT(ISERROR(SEARCH("WFH",U78)))</formula>
    </cfRule>
    <cfRule type="containsText" dxfId="1" priority="3082" stopIfTrue="1" operator="between" text="C3">
      <formula>NOT(ISERROR(SEARCH("C3",U78)))</formula>
    </cfRule>
  </conditionalFormatting>
  <conditionalFormatting sqref="Y78">
    <cfRule type="containsText" dxfId="0" priority="2743" operator="between" text="C3">
      <formula>NOT(ISERROR(SEARCH("C3",Y78)))</formula>
    </cfRule>
    <cfRule type="containsText" dxfId="1" priority="2744" operator="between" text="EG">
      <formula>NOT(ISERROR(SEARCH("EG",Y78)))</formula>
    </cfRule>
    <cfRule type="containsText" dxfId="2" priority="2745" operator="between" text="WFH">
      <formula>NOT(ISERROR(SEARCH("WFH",Y78)))</formula>
    </cfRule>
    <cfRule type="containsText" dxfId="3" priority="2746" operator="between" text="C3">
      <formula>NOT(ISERROR(SEARCH("C3",Y78)))</formula>
    </cfRule>
    <cfRule type="containsText" dxfId="4" priority="2747" operator="between" text="C3">
      <formula>NOT(ISERROR(SEARCH("C3",Y78)))</formula>
    </cfRule>
    <cfRule type="containsText" dxfId="5" priority="2748" operator="between" text="C3">
      <formula>NOT(ISERROR(SEARCH("C3",Y78)))</formula>
    </cfRule>
    <cfRule type="containsText" dxfId="6" priority="2749" operator="between" text="C3">
      <formula>NOT(ISERROR(SEARCH("C3",Y78)))</formula>
    </cfRule>
    <cfRule type="containsText" dxfId="7" priority="2750" operator="between" text="C3">
      <formula>NOT(ISERROR(SEARCH("C3",Y78)))</formula>
    </cfRule>
    <cfRule type="containsText" dxfId="8" priority="2751" operator="between" text="WFH">
      <formula>NOT(ISERROR(SEARCH("WFH",Y78)))</formula>
    </cfRule>
    <cfRule type="containsText" dxfId="1" priority="2752" stopIfTrue="1" operator="between" text="C3">
      <formula>NOT(ISERROR(SEARCH("C3",Y78)))</formula>
    </cfRule>
  </conditionalFormatting>
  <conditionalFormatting sqref="J79">
    <cfRule type="containsText" dxfId="0" priority="3253" operator="between" text="C3">
      <formula>NOT(ISERROR(SEARCH("C3",J79)))</formula>
    </cfRule>
    <cfRule type="containsText" dxfId="1" priority="3254" operator="between" text="EG">
      <formula>NOT(ISERROR(SEARCH("EG",J79)))</formula>
    </cfRule>
    <cfRule type="containsText" dxfId="2" priority="3255" operator="between" text="WFH">
      <formula>NOT(ISERROR(SEARCH("WFH",J79)))</formula>
    </cfRule>
    <cfRule type="containsText" dxfId="3" priority="3256" operator="between" text="C3">
      <formula>NOT(ISERROR(SEARCH("C3",J79)))</formula>
    </cfRule>
    <cfRule type="containsText" dxfId="4" priority="3257" operator="between" text="C3">
      <formula>NOT(ISERROR(SEARCH("C3",J79)))</formula>
    </cfRule>
    <cfRule type="containsText" dxfId="5" priority="3258" operator="between" text="C3">
      <formula>NOT(ISERROR(SEARCH("C3",J79)))</formula>
    </cfRule>
    <cfRule type="containsText" dxfId="6" priority="3259" operator="between" text="C3">
      <formula>NOT(ISERROR(SEARCH("C3",J79)))</formula>
    </cfRule>
    <cfRule type="containsText" dxfId="7" priority="3260" operator="between" text="C3">
      <formula>NOT(ISERROR(SEARCH("C3",J79)))</formula>
    </cfRule>
    <cfRule type="containsText" dxfId="8" priority="3261" operator="between" text="WFH">
      <formula>NOT(ISERROR(SEARCH("WFH",J79)))</formula>
    </cfRule>
    <cfRule type="containsText" dxfId="1" priority="3262" stopIfTrue="1" operator="between" text="C3">
      <formula>NOT(ISERROR(SEARCH("C3",J79)))</formula>
    </cfRule>
  </conditionalFormatting>
  <conditionalFormatting sqref="O79">
    <cfRule type="containsText" dxfId="0" priority="3173" operator="between" text="C3">
      <formula>NOT(ISERROR(SEARCH("C3",O79)))</formula>
    </cfRule>
    <cfRule type="containsText" dxfId="1" priority="3174" operator="between" text="EG">
      <formula>NOT(ISERROR(SEARCH("EG",O79)))</formula>
    </cfRule>
    <cfRule type="containsText" dxfId="2" priority="3175" operator="between" text="WFH">
      <formula>NOT(ISERROR(SEARCH("WFH",O79)))</formula>
    </cfRule>
    <cfRule type="containsText" dxfId="3" priority="3176" operator="between" text="C3">
      <formula>NOT(ISERROR(SEARCH("C3",O79)))</formula>
    </cfRule>
    <cfRule type="containsText" dxfId="4" priority="3177" operator="between" text="C3">
      <formula>NOT(ISERROR(SEARCH("C3",O79)))</formula>
    </cfRule>
    <cfRule type="containsText" dxfId="5" priority="3178" operator="between" text="C3">
      <formula>NOT(ISERROR(SEARCH("C3",O79)))</formula>
    </cfRule>
    <cfRule type="containsText" dxfId="6" priority="3179" operator="between" text="C3">
      <formula>NOT(ISERROR(SEARCH("C3",O79)))</formula>
    </cfRule>
    <cfRule type="containsText" dxfId="7" priority="3180" operator="between" text="C3">
      <formula>NOT(ISERROR(SEARCH("C3",O79)))</formula>
    </cfRule>
    <cfRule type="containsText" dxfId="8" priority="3181" operator="between" text="WFH">
      <formula>NOT(ISERROR(SEARCH("WFH",O79)))</formula>
    </cfRule>
    <cfRule type="containsText" dxfId="1" priority="3182" stopIfTrue="1" operator="between" text="C3">
      <formula>NOT(ISERROR(SEARCH("C3",O79)))</formula>
    </cfRule>
  </conditionalFormatting>
  <conditionalFormatting sqref="S79">
    <cfRule type="containsText" dxfId="0" priority="3113" operator="between" text="C3">
      <formula>NOT(ISERROR(SEARCH("C3",S79)))</formula>
    </cfRule>
    <cfRule type="containsText" dxfId="1" priority="3114" operator="between" text="EG">
      <formula>NOT(ISERROR(SEARCH("EG",S79)))</formula>
    </cfRule>
    <cfRule type="containsText" dxfId="2" priority="3115" operator="between" text="WFH">
      <formula>NOT(ISERROR(SEARCH("WFH",S79)))</formula>
    </cfRule>
    <cfRule type="containsText" dxfId="3" priority="3116" operator="between" text="C3">
      <formula>NOT(ISERROR(SEARCH("C3",S79)))</formula>
    </cfRule>
    <cfRule type="containsText" dxfId="4" priority="3117" operator="between" text="C3">
      <formula>NOT(ISERROR(SEARCH("C3",S79)))</formula>
    </cfRule>
    <cfRule type="containsText" dxfId="5" priority="3118" operator="between" text="C3">
      <formula>NOT(ISERROR(SEARCH("C3",S79)))</formula>
    </cfRule>
    <cfRule type="containsText" dxfId="6" priority="3119" operator="between" text="C3">
      <formula>NOT(ISERROR(SEARCH("C3",S79)))</formula>
    </cfRule>
    <cfRule type="containsText" dxfId="7" priority="3120" operator="between" text="C3">
      <formula>NOT(ISERROR(SEARCH("C3",S79)))</formula>
    </cfRule>
    <cfRule type="containsText" dxfId="8" priority="3121" operator="between" text="WFH">
      <formula>NOT(ISERROR(SEARCH("WFH",S79)))</formula>
    </cfRule>
    <cfRule type="containsText" dxfId="1" priority="3122" stopIfTrue="1" operator="between" text="C3">
      <formula>NOT(ISERROR(SEARCH("C3",S79)))</formula>
    </cfRule>
  </conditionalFormatting>
  <conditionalFormatting sqref="W79">
    <cfRule type="containsText" dxfId="0" priority="2973" operator="between" text="C3">
      <formula>NOT(ISERROR(SEARCH("C3",W79)))</formula>
    </cfRule>
    <cfRule type="containsText" dxfId="1" priority="2974" operator="between" text="EG">
      <formula>NOT(ISERROR(SEARCH("EG",W79)))</formula>
    </cfRule>
    <cfRule type="containsText" dxfId="2" priority="2975" operator="between" text="WFH">
      <formula>NOT(ISERROR(SEARCH("WFH",W79)))</formula>
    </cfRule>
    <cfRule type="containsText" dxfId="3" priority="2976" operator="between" text="C3">
      <formula>NOT(ISERROR(SEARCH("C3",W79)))</formula>
    </cfRule>
    <cfRule type="containsText" dxfId="4" priority="2977" operator="between" text="C3">
      <formula>NOT(ISERROR(SEARCH("C3",W79)))</formula>
    </cfRule>
    <cfRule type="containsText" dxfId="5" priority="2978" operator="between" text="C3">
      <formula>NOT(ISERROR(SEARCH("C3",W79)))</formula>
    </cfRule>
    <cfRule type="containsText" dxfId="6" priority="2979" operator="between" text="C3">
      <formula>NOT(ISERROR(SEARCH("C3",W79)))</formula>
    </cfRule>
    <cfRule type="containsText" dxfId="7" priority="2980" operator="between" text="C3">
      <formula>NOT(ISERROR(SEARCH("C3",W79)))</formula>
    </cfRule>
    <cfRule type="containsText" dxfId="8" priority="2981" operator="between" text="WFH">
      <formula>NOT(ISERROR(SEARCH("WFH",W79)))</formula>
    </cfRule>
    <cfRule type="containsText" dxfId="1" priority="2982" stopIfTrue="1" operator="between" text="C3">
      <formula>NOT(ISERROR(SEARCH("C3",W79)))</formula>
    </cfRule>
  </conditionalFormatting>
  <conditionalFormatting sqref="AA79">
    <cfRule type="containsText" dxfId="0" priority="2963" operator="between" text="C3">
      <formula>NOT(ISERROR(SEARCH("C3",AA79)))</formula>
    </cfRule>
    <cfRule type="containsText" dxfId="1" priority="2964" operator="between" text="EG">
      <formula>NOT(ISERROR(SEARCH("EG",AA79)))</formula>
    </cfRule>
    <cfRule type="containsText" dxfId="2" priority="2965" operator="between" text="WFH">
      <formula>NOT(ISERROR(SEARCH("WFH",AA79)))</formula>
    </cfRule>
    <cfRule type="containsText" dxfId="3" priority="2966" operator="between" text="C3">
      <formula>NOT(ISERROR(SEARCH("C3",AA79)))</formula>
    </cfRule>
    <cfRule type="containsText" dxfId="4" priority="2967" operator="between" text="C3">
      <formula>NOT(ISERROR(SEARCH("C3",AA79)))</formula>
    </cfRule>
    <cfRule type="containsText" dxfId="5" priority="2968" operator="between" text="C3">
      <formula>NOT(ISERROR(SEARCH("C3",AA79)))</formula>
    </cfRule>
    <cfRule type="containsText" dxfId="6" priority="2969" operator="between" text="C3">
      <formula>NOT(ISERROR(SEARCH("C3",AA79)))</formula>
    </cfRule>
    <cfRule type="containsText" dxfId="7" priority="2970" operator="between" text="C3">
      <formula>NOT(ISERROR(SEARCH("C3",AA79)))</formula>
    </cfRule>
    <cfRule type="containsText" dxfId="8" priority="2971" operator="between" text="WFH">
      <formula>NOT(ISERROR(SEARCH("WFH",AA79)))</formula>
    </cfRule>
    <cfRule type="containsText" dxfId="1" priority="2972" stopIfTrue="1" operator="between" text="C3">
      <formula>NOT(ISERROR(SEARCH("C3",AA79)))</formula>
    </cfRule>
  </conditionalFormatting>
  <conditionalFormatting sqref="F80">
    <cfRule type="containsText" dxfId="0" priority="1733" operator="between" text="C3">
      <formula>NOT(ISERROR(SEARCH("C3",F80)))</formula>
    </cfRule>
    <cfRule type="containsText" dxfId="1" priority="1734" operator="between" text="EG">
      <formula>NOT(ISERROR(SEARCH("EG",F80)))</formula>
    </cfRule>
    <cfRule type="containsText" dxfId="2" priority="1735" operator="between" text="WFH">
      <formula>NOT(ISERROR(SEARCH("WFH",F80)))</formula>
    </cfRule>
    <cfRule type="containsText" dxfId="3" priority="1736" operator="between" text="C3">
      <formula>NOT(ISERROR(SEARCH("C3",F80)))</formula>
    </cfRule>
    <cfRule type="containsText" dxfId="4" priority="1737" operator="between" text="C3">
      <formula>NOT(ISERROR(SEARCH("C3",F80)))</formula>
    </cfRule>
    <cfRule type="containsText" dxfId="5" priority="1738" operator="between" text="C3">
      <formula>NOT(ISERROR(SEARCH("C3",F80)))</formula>
    </cfRule>
    <cfRule type="containsText" dxfId="6" priority="1739" operator="between" text="C3">
      <formula>NOT(ISERROR(SEARCH("C3",F80)))</formula>
    </cfRule>
    <cfRule type="containsText" dxfId="7" priority="1740" operator="between" text="C3">
      <formula>NOT(ISERROR(SEARCH("C3",F80)))</formula>
    </cfRule>
    <cfRule type="containsText" dxfId="8" priority="1741" operator="between" text="WFH">
      <formula>NOT(ISERROR(SEARCH("WFH",F80)))</formula>
    </cfRule>
    <cfRule type="containsText" dxfId="1" priority="1742" stopIfTrue="1" operator="between" text="C3">
      <formula>NOT(ISERROR(SEARCH("C3",F80)))</formula>
    </cfRule>
  </conditionalFormatting>
  <conditionalFormatting sqref="K80">
    <cfRule type="containsText" dxfId="0" priority="1673" operator="between" text="C3">
      <formula>NOT(ISERROR(SEARCH("C3",K80)))</formula>
    </cfRule>
    <cfRule type="containsText" dxfId="1" priority="1674" operator="between" text="EG">
      <formula>NOT(ISERROR(SEARCH("EG",K80)))</formula>
    </cfRule>
    <cfRule type="containsText" dxfId="2" priority="1675" operator="between" text="WFH">
      <formula>NOT(ISERROR(SEARCH("WFH",K80)))</formula>
    </cfRule>
    <cfRule type="containsText" dxfId="3" priority="1676" operator="between" text="C3">
      <formula>NOT(ISERROR(SEARCH("C3",K80)))</formula>
    </cfRule>
    <cfRule type="containsText" dxfId="4" priority="1677" operator="between" text="C3">
      <formula>NOT(ISERROR(SEARCH("C3",K80)))</formula>
    </cfRule>
    <cfRule type="containsText" dxfId="5" priority="1678" operator="between" text="C3">
      <formula>NOT(ISERROR(SEARCH("C3",K80)))</formula>
    </cfRule>
    <cfRule type="containsText" dxfId="6" priority="1679" operator="between" text="C3">
      <formula>NOT(ISERROR(SEARCH("C3",K80)))</formula>
    </cfRule>
    <cfRule type="containsText" dxfId="7" priority="1680" operator="between" text="C3">
      <formula>NOT(ISERROR(SEARCH("C3",K80)))</formula>
    </cfRule>
    <cfRule type="containsText" dxfId="8" priority="1681" operator="between" text="WFH">
      <formula>NOT(ISERROR(SEARCH("WFH",K80)))</formula>
    </cfRule>
    <cfRule type="containsText" dxfId="1" priority="1682" stopIfTrue="1" operator="between" text="C3">
      <formula>NOT(ISERROR(SEARCH("C3",K80)))</formula>
    </cfRule>
  </conditionalFormatting>
  <conditionalFormatting sqref="P80">
    <cfRule type="containsText" dxfId="0" priority="1303" operator="between" text="C3">
      <formula>NOT(ISERROR(SEARCH("C3",P80)))</formula>
    </cfRule>
    <cfRule type="containsText" dxfId="1" priority="1304" operator="between" text="EG">
      <formula>NOT(ISERROR(SEARCH("EG",P80)))</formula>
    </cfRule>
    <cfRule type="containsText" dxfId="2" priority="1305" operator="between" text="WFH">
      <formula>NOT(ISERROR(SEARCH("WFH",P80)))</formula>
    </cfRule>
    <cfRule type="containsText" dxfId="3" priority="1306" operator="between" text="C3">
      <formula>NOT(ISERROR(SEARCH("C3",P80)))</formula>
    </cfRule>
    <cfRule type="containsText" dxfId="4" priority="1307" operator="between" text="C3">
      <formula>NOT(ISERROR(SEARCH("C3",P80)))</formula>
    </cfRule>
    <cfRule type="containsText" dxfId="5" priority="1308" operator="between" text="C3">
      <formula>NOT(ISERROR(SEARCH("C3",P80)))</formula>
    </cfRule>
    <cfRule type="containsText" dxfId="6" priority="1309" operator="between" text="C3">
      <formula>NOT(ISERROR(SEARCH("C3",P80)))</formula>
    </cfRule>
    <cfRule type="containsText" dxfId="7" priority="1310" operator="between" text="C3">
      <formula>NOT(ISERROR(SEARCH("C3",P80)))</formula>
    </cfRule>
    <cfRule type="containsText" dxfId="8" priority="1311" operator="between" text="WFH">
      <formula>NOT(ISERROR(SEARCH("WFH",P80)))</formula>
    </cfRule>
    <cfRule type="containsText" dxfId="1" priority="1312" stopIfTrue="1" operator="between" text="C3">
      <formula>NOT(ISERROR(SEARCH("C3",P80)))</formula>
    </cfRule>
  </conditionalFormatting>
  <conditionalFormatting sqref="U80">
    <cfRule type="containsText" dxfId="0" priority="1313" operator="between" text="C3">
      <formula>NOT(ISERROR(SEARCH("C3",U80)))</formula>
    </cfRule>
    <cfRule type="containsText" dxfId="1" priority="1314" operator="between" text="EG">
      <formula>NOT(ISERROR(SEARCH("EG",U80)))</formula>
    </cfRule>
    <cfRule type="containsText" dxfId="2" priority="1315" operator="between" text="WFH">
      <formula>NOT(ISERROR(SEARCH("WFH",U80)))</formula>
    </cfRule>
    <cfRule type="containsText" dxfId="3" priority="1316" operator="between" text="C3">
      <formula>NOT(ISERROR(SEARCH("C3",U80)))</formula>
    </cfRule>
    <cfRule type="containsText" dxfId="4" priority="1317" operator="between" text="C3">
      <formula>NOT(ISERROR(SEARCH("C3",U80)))</formula>
    </cfRule>
    <cfRule type="containsText" dxfId="5" priority="1318" operator="between" text="C3">
      <formula>NOT(ISERROR(SEARCH("C3",U80)))</formula>
    </cfRule>
    <cfRule type="containsText" dxfId="6" priority="1319" operator="between" text="C3">
      <formula>NOT(ISERROR(SEARCH("C3",U80)))</formula>
    </cfRule>
    <cfRule type="containsText" dxfId="7" priority="1320" operator="between" text="C3">
      <formula>NOT(ISERROR(SEARCH("C3",U80)))</formula>
    </cfRule>
    <cfRule type="containsText" dxfId="8" priority="1321" operator="between" text="WFH">
      <formula>NOT(ISERROR(SEARCH("WFH",U80)))</formula>
    </cfRule>
    <cfRule type="containsText" dxfId="1" priority="1322" stopIfTrue="1" operator="between" text="C3">
      <formula>NOT(ISERROR(SEARCH("C3",U80)))</formula>
    </cfRule>
  </conditionalFormatting>
  <conditionalFormatting sqref="Y80">
    <cfRule type="containsText" dxfId="0" priority="1513" operator="between" text="C3">
      <formula>NOT(ISERROR(SEARCH("C3",Y80)))</formula>
    </cfRule>
    <cfRule type="containsText" dxfId="1" priority="1514" operator="between" text="EG">
      <formula>NOT(ISERROR(SEARCH("EG",Y80)))</formula>
    </cfRule>
    <cfRule type="containsText" dxfId="2" priority="1515" operator="between" text="WFH">
      <formula>NOT(ISERROR(SEARCH("WFH",Y80)))</formula>
    </cfRule>
    <cfRule type="containsText" dxfId="3" priority="1516" operator="between" text="C3">
      <formula>NOT(ISERROR(SEARCH("C3",Y80)))</formula>
    </cfRule>
    <cfRule type="containsText" dxfId="4" priority="1517" operator="between" text="C3">
      <formula>NOT(ISERROR(SEARCH("C3",Y80)))</formula>
    </cfRule>
    <cfRule type="containsText" dxfId="5" priority="1518" operator="between" text="C3">
      <formula>NOT(ISERROR(SEARCH("C3",Y80)))</formula>
    </cfRule>
    <cfRule type="containsText" dxfId="6" priority="1519" operator="between" text="C3">
      <formula>NOT(ISERROR(SEARCH("C3",Y80)))</formula>
    </cfRule>
    <cfRule type="containsText" dxfId="7" priority="1520" operator="between" text="C3">
      <formula>NOT(ISERROR(SEARCH("C3",Y80)))</formula>
    </cfRule>
    <cfRule type="containsText" dxfId="8" priority="1521" operator="between" text="WFH">
      <formula>NOT(ISERROR(SEARCH("WFH",Y80)))</formula>
    </cfRule>
    <cfRule type="containsText" dxfId="1" priority="1522" stopIfTrue="1" operator="between" text="C3">
      <formula>NOT(ISERROR(SEARCH("C3",Y80)))</formula>
    </cfRule>
  </conditionalFormatting>
  <conditionalFormatting sqref="I81">
    <cfRule type="containsText" dxfId="0" priority="1703" operator="between" text="C3">
      <formula>NOT(ISERROR(SEARCH("C3",I81)))</formula>
    </cfRule>
    <cfRule type="containsText" dxfId="1" priority="1704" operator="between" text="EG">
      <formula>NOT(ISERROR(SEARCH("EG",I81)))</formula>
    </cfRule>
    <cfRule type="containsText" dxfId="2" priority="1705" operator="between" text="WFH">
      <formula>NOT(ISERROR(SEARCH("WFH",I81)))</formula>
    </cfRule>
    <cfRule type="containsText" dxfId="3" priority="1706" operator="between" text="C3">
      <formula>NOT(ISERROR(SEARCH("C3",I81)))</formula>
    </cfRule>
    <cfRule type="containsText" dxfId="4" priority="1707" operator="between" text="C3">
      <formula>NOT(ISERROR(SEARCH("C3",I81)))</formula>
    </cfRule>
    <cfRule type="containsText" dxfId="5" priority="1708" operator="between" text="C3">
      <formula>NOT(ISERROR(SEARCH("C3",I81)))</formula>
    </cfRule>
    <cfRule type="containsText" dxfId="6" priority="1709" operator="between" text="C3">
      <formula>NOT(ISERROR(SEARCH("C3",I81)))</formula>
    </cfRule>
    <cfRule type="containsText" dxfId="7" priority="1710" operator="between" text="C3">
      <formula>NOT(ISERROR(SEARCH("C3",I81)))</formula>
    </cfRule>
    <cfRule type="containsText" dxfId="8" priority="1711" operator="between" text="WFH">
      <formula>NOT(ISERROR(SEARCH("WFH",I81)))</formula>
    </cfRule>
    <cfRule type="containsText" dxfId="1" priority="1712" stopIfTrue="1" operator="between" text="C3">
      <formula>NOT(ISERROR(SEARCH("C3",I81)))</formula>
    </cfRule>
  </conditionalFormatting>
  <conditionalFormatting sqref="M81">
    <cfRule type="containsText" dxfId="0" priority="1623" operator="between" text="C3">
      <formula>NOT(ISERROR(SEARCH("C3",M81)))</formula>
    </cfRule>
    <cfRule type="containsText" dxfId="1" priority="1624" operator="between" text="EG">
      <formula>NOT(ISERROR(SEARCH("EG",M81)))</formula>
    </cfRule>
    <cfRule type="containsText" dxfId="2" priority="1625" operator="between" text="WFH">
      <formula>NOT(ISERROR(SEARCH("WFH",M81)))</formula>
    </cfRule>
    <cfRule type="containsText" dxfId="3" priority="1626" operator="between" text="C3">
      <formula>NOT(ISERROR(SEARCH("C3",M81)))</formula>
    </cfRule>
    <cfRule type="containsText" dxfId="4" priority="1627" operator="between" text="C3">
      <formula>NOT(ISERROR(SEARCH("C3",M81)))</formula>
    </cfRule>
    <cfRule type="containsText" dxfId="5" priority="1628" operator="between" text="C3">
      <formula>NOT(ISERROR(SEARCH("C3",M81)))</formula>
    </cfRule>
    <cfRule type="containsText" dxfId="6" priority="1629" operator="between" text="C3">
      <formula>NOT(ISERROR(SEARCH("C3",M81)))</formula>
    </cfRule>
    <cfRule type="containsText" dxfId="7" priority="1630" operator="between" text="C3">
      <formula>NOT(ISERROR(SEARCH("C3",M81)))</formula>
    </cfRule>
    <cfRule type="containsText" dxfId="8" priority="1631" operator="between" text="WFH">
      <formula>NOT(ISERROR(SEARCH("WFH",M81)))</formula>
    </cfRule>
    <cfRule type="containsText" dxfId="1" priority="1632" stopIfTrue="1" operator="between" text="C3">
      <formula>NOT(ISERROR(SEARCH("C3",M81)))</formula>
    </cfRule>
  </conditionalFormatting>
  <conditionalFormatting sqref="R81">
    <cfRule type="containsText" dxfId="0" priority="1573" operator="between" text="C3">
      <formula>NOT(ISERROR(SEARCH("C3",R81)))</formula>
    </cfRule>
    <cfRule type="containsText" dxfId="1" priority="1574" operator="between" text="EG">
      <formula>NOT(ISERROR(SEARCH("EG",R81)))</formula>
    </cfRule>
    <cfRule type="containsText" dxfId="2" priority="1575" operator="between" text="WFH">
      <formula>NOT(ISERROR(SEARCH("WFH",R81)))</formula>
    </cfRule>
    <cfRule type="containsText" dxfId="3" priority="1576" operator="between" text="C3">
      <formula>NOT(ISERROR(SEARCH("C3",R81)))</formula>
    </cfRule>
    <cfRule type="containsText" dxfId="4" priority="1577" operator="between" text="C3">
      <formula>NOT(ISERROR(SEARCH("C3",R81)))</formula>
    </cfRule>
    <cfRule type="containsText" dxfId="5" priority="1578" operator="between" text="C3">
      <formula>NOT(ISERROR(SEARCH("C3",R81)))</formula>
    </cfRule>
    <cfRule type="containsText" dxfId="6" priority="1579" operator="between" text="C3">
      <formula>NOT(ISERROR(SEARCH("C3",R81)))</formula>
    </cfRule>
    <cfRule type="containsText" dxfId="7" priority="1580" operator="between" text="C3">
      <formula>NOT(ISERROR(SEARCH("C3",R81)))</formula>
    </cfRule>
    <cfRule type="containsText" dxfId="8" priority="1581" operator="between" text="WFH">
      <formula>NOT(ISERROR(SEARCH("WFH",R81)))</formula>
    </cfRule>
    <cfRule type="containsText" dxfId="1" priority="1582" stopIfTrue="1" operator="between" text="C3">
      <formula>NOT(ISERROR(SEARCH("C3",R81)))</formula>
    </cfRule>
  </conditionalFormatting>
  <conditionalFormatting sqref="V81">
    <cfRule type="containsText" dxfId="0" priority="1543" operator="between" text="C3">
      <formula>NOT(ISERROR(SEARCH("C3",V81)))</formula>
    </cfRule>
    <cfRule type="containsText" dxfId="1" priority="1544" operator="between" text="EG">
      <formula>NOT(ISERROR(SEARCH("EG",V81)))</formula>
    </cfRule>
    <cfRule type="containsText" dxfId="2" priority="1545" operator="between" text="WFH">
      <formula>NOT(ISERROR(SEARCH("WFH",V81)))</formula>
    </cfRule>
    <cfRule type="containsText" dxfId="3" priority="1546" operator="between" text="C3">
      <formula>NOT(ISERROR(SEARCH("C3",V81)))</formula>
    </cfRule>
    <cfRule type="containsText" dxfId="4" priority="1547" operator="between" text="C3">
      <formula>NOT(ISERROR(SEARCH("C3",V81)))</formula>
    </cfRule>
    <cfRule type="containsText" dxfId="5" priority="1548" operator="between" text="C3">
      <formula>NOT(ISERROR(SEARCH("C3",V81)))</formula>
    </cfRule>
    <cfRule type="containsText" dxfId="6" priority="1549" operator="between" text="C3">
      <formula>NOT(ISERROR(SEARCH("C3",V81)))</formula>
    </cfRule>
    <cfRule type="containsText" dxfId="7" priority="1550" operator="between" text="C3">
      <formula>NOT(ISERROR(SEARCH("C3",V81)))</formula>
    </cfRule>
    <cfRule type="containsText" dxfId="8" priority="1551" operator="between" text="WFH">
      <formula>NOT(ISERROR(SEARCH("WFH",V81)))</formula>
    </cfRule>
    <cfRule type="containsText" dxfId="1" priority="1552" stopIfTrue="1" operator="between" text="C3">
      <formula>NOT(ISERROR(SEARCH("C3",V81)))</formula>
    </cfRule>
  </conditionalFormatting>
  <conditionalFormatting sqref="Z81">
    <cfRule type="containsText" dxfId="0" priority="1503" operator="between" text="C3">
      <formula>NOT(ISERROR(SEARCH("C3",Z81)))</formula>
    </cfRule>
    <cfRule type="containsText" dxfId="1" priority="1504" operator="between" text="EG">
      <formula>NOT(ISERROR(SEARCH("EG",Z81)))</formula>
    </cfRule>
    <cfRule type="containsText" dxfId="2" priority="1505" operator="between" text="WFH">
      <formula>NOT(ISERROR(SEARCH("WFH",Z81)))</formula>
    </cfRule>
    <cfRule type="containsText" dxfId="3" priority="1506" operator="between" text="C3">
      <formula>NOT(ISERROR(SEARCH("C3",Z81)))</formula>
    </cfRule>
    <cfRule type="containsText" dxfId="4" priority="1507" operator="between" text="C3">
      <formula>NOT(ISERROR(SEARCH("C3",Z81)))</formula>
    </cfRule>
    <cfRule type="containsText" dxfId="5" priority="1508" operator="between" text="C3">
      <formula>NOT(ISERROR(SEARCH("C3",Z81)))</formula>
    </cfRule>
    <cfRule type="containsText" dxfId="6" priority="1509" operator="between" text="C3">
      <formula>NOT(ISERROR(SEARCH("C3",Z81)))</formula>
    </cfRule>
    <cfRule type="containsText" dxfId="7" priority="1510" operator="between" text="C3">
      <formula>NOT(ISERROR(SEARCH("C3",Z81)))</formula>
    </cfRule>
    <cfRule type="containsText" dxfId="8" priority="1511" operator="between" text="WFH">
      <formula>NOT(ISERROR(SEARCH("WFH",Z81)))</formula>
    </cfRule>
    <cfRule type="containsText" dxfId="1" priority="1512" stopIfTrue="1" operator="between" text="C3">
      <formula>NOT(ISERROR(SEARCH("C3",Z81)))</formula>
    </cfRule>
  </conditionalFormatting>
  <conditionalFormatting sqref="J82">
    <cfRule type="containsText" dxfId="0" priority="1383" operator="between" text="C3">
      <formula>NOT(ISERROR(SEARCH("C3",J82)))</formula>
    </cfRule>
    <cfRule type="containsText" dxfId="1" priority="1384" operator="between" text="EG">
      <formula>NOT(ISERROR(SEARCH("EG",J82)))</formula>
    </cfRule>
    <cfRule type="containsText" dxfId="2" priority="1385" operator="between" text="WFH">
      <formula>NOT(ISERROR(SEARCH("WFH",J82)))</formula>
    </cfRule>
    <cfRule type="containsText" dxfId="3" priority="1386" operator="between" text="C3">
      <formula>NOT(ISERROR(SEARCH("C3",J82)))</formula>
    </cfRule>
    <cfRule type="containsText" dxfId="4" priority="1387" operator="between" text="C3">
      <formula>NOT(ISERROR(SEARCH("C3",J82)))</formula>
    </cfRule>
    <cfRule type="containsText" dxfId="5" priority="1388" operator="between" text="C3">
      <formula>NOT(ISERROR(SEARCH("C3",J82)))</formula>
    </cfRule>
    <cfRule type="containsText" dxfId="6" priority="1389" operator="between" text="C3">
      <formula>NOT(ISERROR(SEARCH("C3",J82)))</formula>
    </cfRule>
    <cfRule type="containsText" dxfId="7" priority="1390" operator="between" text="C3">
      <formula>NOT(ISERROR(SEARCH("C3",J82)))</formula>
    </cfRule>
    <cfRule type="containsText" dxfId="8" priority="1391" operator="between" text="WFH">
      <formula>NOT(ISERROR(SEARCH("WFH",J82)))</formula>
    </cfRule>
    <cfRule type="containsText" dxfId="1" priority="1392" stopIfTrue="1" operator="between" text="C3">
      <formula>NOT(ISERROR(SEARCH("C3",J82)))</formula>
    </cfRule>
  </conditionalFormatting>
  <conditionalFormatting sqref="P82">
    <cfRule type="containsText" dxfId="0" priority="1363" operator="between" text="C3">
      <formula>NOT(ISERROR(SEARCH("C3",P82)))</formula>
    </cfRule>
    <cfRule type="containsText" dxfId="1" priority="1364" operator="between" text="EG">
      <formula>NOT(ISERROR(SEARCH("EG",P82)))</formula>
    </cfRule>
    <cfRule type="containsText" dxfId="2" priority="1365" operator="between" text="WFH">
      <formula>NOT(ISERROR(SEARCH("WFH",P82)))</formula>
    </cfRule>
    <cfRule type="containsText" dxfId="3" priority="1366" operator="between" text="C3">
      <formula>NOT(ISERROR(SEARCH("C3",P82)))</formula>
    </cfRule>
    <cfRule type="containsText" dxfId="4" priority="1367" operator="between" text="C3">
      <formula>NOT(ISERROR(SEARCH("C3",P82)))</formula>
    </cfRule>
    <cfRule type="containsText" dxfId="5" priority="1368" operator="between" text="C3">
      <formula>NOT(ISERROR(SEARCH("C3",P82)))</formula>
    </cfRule>
    <cfRule type="containsText" dxfId="6" priority="1369" operator="between" text="C3">
      <formula>NOT(ISERROR(SEARCH("C3",P82)))</formula>
    </cfRule>
    <cfRule type="containsText" dxfId="7" priority="1370" operator="between" text="C3">
      <formula>NOT(ISERROR(SEARCH("C3",P82)))</formula>
    </cfRule>
    <cfRule type="containsText" dxfId="8" priority="1371" operator="between" text="WFH">
      <formula>NOT(ISERROR(SEARCH("WFH",P82)))</formula>
    </cfRule>
    <cfRule type="containsText" dxfId="1" priority="1372" stopIfTrue="1" operator="between" text="C3">
      <formula>NOT(ISERROR(SEARCH("C3",P82)))</formula>
    </cfRule>
  </conditionalFormatting>
  <conditionalFormatting sqref="V82">
    <cfRule type="containsText" dxfId="0" priority="1343" operator="between" text="C3">
      <formula>NOT(ISERROR(SEARCH("C3",V82)))</formula>
    </cfRule>
    <cfRule type="containsText" dxfId="1" priority="1344" operator="between" text="EG">
      <formula>NOT(ISERROR(SEARCH("EG",V82)))</formula>
    </cfRule>
    <cfRule type="containsText" dxfId="2" priority="1345" operator="between" text="WFH">
      <formula>NOT(ISERROR(SEARCH("WFH",V82)))</formula>
    </cfRule>
    <cfRule type="containsText" dxfId="3" priority="1346" operator="between" text="C3">
      <formula>NOT(ISERROR(SEARCH("C3",V82)))</formula>
    </cfRule>
    <cfRule type="containsText" dxfId="4" priority="1347" operator="between" text="C3">
      <formula>NOT(ISERROR(SEARCH("C3",V82)))</formula>
    </cfRule>
    <cfRule type="containsText" dxfId="5" priority="1348" operator="between" text="C3">
      <formula>NOT(ISERROR(SEARCH("C3",V82)))</formula>
    </cfRule>
    <cfRule type="containsText" dxfId="6" priority="1349" operator="between" text="C3">
      <formula>NOT(ISERROR(SEARCH("C3",V82)))</formula>
    </cfRule>
    <cfRule type="containsText" dxfId="7" priority="1350" operator="between" text="C3">
      <formula>NOT(ISERROR(SEARCH("C3",V82)))</formula>
    </cfRule>
    <cfRule type="containsText" dxfId="8" priority="1351" operator="between" text="WFH">
      <formula>NOT(ISERROR(SEARCH("WFH",V82)))</formula>
    </cfRule>
    <cfRule type="containsText" dxfId="1" priority="1352" stopIfTrue="1" operator="between" text="C3">
      <formula>NOT(ISERROR(SEARCH("C3",V82)))</formula>
    </cfRule>
  </conditionalFormatting>
  <conditionalFormatting sqref="Z82">
    <cfRule type="containsText" dxfId="0" priority="1913" operator="between" text="C3">
      <formula>NOT(ISERROR(SEARCH("C3",Z82)))</formula>
    </cfRule>
    <cfRule type="containsText" dxfId="1" priority="1914" operator="between" text="EG">
      <formula>NOT(ISERROR(SEARCH("EG",Z82)))</formula>
    </cfRule>
    <cfRule type="containsText" dxfId="2" priority="1915" operator="between" text="WFH">
      <formula>NOT(ISERROR(SEARCH("WFH",Z82)))</formula>
    </cfRule>
    <cfRule type="containsText" dxfId="3" priority="1916" operator="between" text="C3">
      <formula>NOT(ISERROR(SEARCH("C3",Z82)))</formula>
    </cfRule>
    <cfRule type="containsText" dxfId="4" priority="1917" operator="between" text="C3">
      <formula>NOT(ISERROR(SEARCH("C3",Z82)))</formula>
    </cfRule>
    <cfRule type="containsText" dxfId="5" priority="1918" operator="between" text="C3">
      <formula>NOT(ISERROR(SEARCH("C3",Z82)))</formula>
    </cfRule>
    <cfRule type="containsText" dxfId="6" priority="1919" operator="between" text="C3">
      <formula>NOT(ISERROR(SEARCH("C3",Z82)))</formula>
    </cfRule>
    <cfRule type="containsText" dxfId="7" priority="1920" operator="between" text="C3">
      <formula>NOT(ISERROR(SEARCH("C3",Z82)))</formula>
    </cfRule>
    <cfRule type="containsText" dxfId="8" priority="1921" operator="between" text="WFH">
      <formula>NOT(ISERROR(SEARCH("WFH",Z82)))</formula>
    </cfRule>
    <cfRule type="containsText" dxfId="1" priority="1922" stopIfTrue="1" operator="between" text="C3">
      <formula>NOT(ISERROR(SEARCH("C3",Z82)))</formula>
    </cfRule>
  </conditionalFormatting>
  <conditionalFormatting sqref="AA82">
    <cfRule type="containsText" dxfId="0" priority="1903" operator="between" text="C3">
      <formula>NOT(ISERROR(SEARCH("C3",AA82)))</formula>
    </cfRule>
    <cfRule type="containsText" dxfId="1" priority="1904" operator="between" text="EG">
      <formula>NOT(ISERROR(SEARCH("EG",AA82)))</formula>
    </cfRule>
    <cfRule type="containsText" dxfId="2" priority="1905" operator="between" text="WFH">
      <formula>NOT(ISERROR(SEARCH("WFH",AA82)))</formula>
    </cfRule>
    <cfRule type="containsText" dxfId="3" priority="1906" operator="between" text="C3">
      <formula>NOT(ISERROR(SEARCH("C3",AA82)))</formula>
    </cfRule>
    <cfRule type="containsText" dxfId="4" priority="1907" operator="between" text="C3">
      <formula>NOT(ISERROR(SEARCH("C3",AA82)))</formula>
    </cfRule>
    <cfRule type="containsText" dxfId="5" priority="1908" operator="between" text="C3">
      <formula>NOT(ISERROR(SEARCH("C3",AA82)))</formula>
    </cfRule>
    <cfRule type="containsText" dxfId="6" priority="1909" operator="between" text="C3">
      <formula>NOT(ISERROR(SEARCH("C3",AA82)))</formula>
    </cfRule>
    <cfRule type="containsText" dxfId="7" priority="1910" operator="between" text="C3">
      <formula>NOT(ISERROR(SEARCH("C3",AA82)))</formula>
    </cfRule>
    <cfRule type="containsText" dxfId="8" priority="1911" operator="between" text="WFH">
      <formula>NOT(ISERROR(SEARCH("WFH",AA82)))</formula>
    </cfRule>
    <cfRule type="containsText" dxfId="1" priority="1912" stopIfTrue="1" operator="between" text="C3">
      <formula>NOT(ISERROR(SEARCH("C3",AA82)))</formula>
    </cfRule>
  </conditionalFormatting>
  <conditionalFormatting sqref="H83">
    <cfRule type="containsText" dxfId="0" priority="1713" operator="between" text="C3">
      <formula>NOT(ISERROR(SEARCH("C3",H83)))</formula>
    </cfRule>
    <cfRule type="containsText" dxfId="1" priority="1714" operator="between" text="EG">
      <formula>NOT(ISERROR(SEARCH("EG",H83)))</formula>
    </cfRule>
    <cfRule type="containsText" dxfId="2" priority="1715" operator="between" text="WFH">
      <formula>NOT(ISERROR(SEARCH("WFH",H83)))</formula>
    </cfRule>
    <cfRule type="containsText" dxfId="3" priority="1716" operator="between" text="C3">
      <formula>NOT(ISERROR(SEARCH("C3",H83)))</formula>
    </cfRule>
    <cfRule type="containsText" dxfId="4" priority="1717" operator="between" text="C3">
      <formula>NOT(ISERROR(SEARCH("C3",H83)))</formula>
    </cfRule>
    <cfRule type="containsText" dxfId="5" priority="1718" operator="between" text="C3">
      <formula>NOT(ISERROR(SEARCH("C3",H83)))</formula>
    </cfRule>
    <cfRule type="containsText" dxfId="6" priority="1719" operator="between" text="C3">
      <formula>NOT(ISERROR(SEARCH("C3",H83)))</formula>
    </cfRule>
    <cfRule type="containsText" dxfId="7" priority="1720" operator="between" text="C3">
      <formula>NOT(ISERROR(SEARCH("C3",H83)))</formula>
    </cfRule>
    <cfRule type="containsText" dxfId="8" priority="1721" operator="between" text="WFH">
      <formula>NOT(ISERROR(SEARCH("WFH",H83)))</formula>
    </cfRule>
    <cfRule type="containsText" dxfId="1" priority="1722" stopIfTrue="1" operator="between" text="C3">
      <formula>NOT(ISERROR(SEARCH("C3",H83)))</formula>
    </cfRule>
  </conditionalFormatting>
  <conditionalFormatting sqref="M83">
    <cfRule type="containsText" dxfId="0" priority="1633" operator="between" text="C3">
      <formula>NOT(ISERROR(SEARCH("C3",M83)))</formula>
    </cfRule>
    <cfRule type="containsText" dxfId="1" priority="1634" operator="between" text="EG">
      <formula>NOT(ISERROR(SEARCH("EG",M83)))</formula>
    </cfRule>
    <cfRule type="containsText" dxfId="2" priority="1635" operator="between" text="WFH">
      <formula>NOT(ISERROR(SEARCH("WFH",M83)))</formula>
    </cfRule>
    <cfRule type="containsText" dxfId="3" priority="1636" operator="between" text="C3">
      <formula>NOT(ISERROR(SEARCH("C3",M83)))</formula>
    </cfRule>
    <cfRule type="containsText" dxfId="4" priority="1637" operator="between" text="C3">
      <formula>NOT(ISERROR(SEARCH("C3",M83)))</formula>
    </cfRule>
    <cfRule type="containsText" dxfId="5" priority="1638" operator="between" text="C3">
      <formula>NOT(ISERROR(SEARCH("C3",M83)))</formula>
    </cfRule>
    <cfRule type="containsText" dxfId="6" priority="1639" operator="between" text="C3">
      <formula>NOT(ISERROR(SEARCH("C3",M83)))</formula>
    </cfRule>
    <cfRule type="containsText" dxfId="7" priority="1640" operator="between" text="C3">
      <formula>NOT(ISERROR(SEARCH("C3",M83)))</formula>
    </cfRule>
    <cfRule type="containsText" dxfId="8" priority="1641" operator="between" text="WFH">
      <formula>NOT(ISERROR(SEARCH("WFH",M83)))</formula>
    </cfRule>
    <cfRule type="containsText" dxfId="1" priority="1642" stopIfTrue="1" operator="between" text="C3">
      <formula>NOT(ISERROR(SEARCH("C3",M83)))</formula>
    </cfRule>
  </conditionalFormatting>
  <conditionalFormatting sqref="Q83">
    <cfRule type="containsText" dxfId="0" priority="1593" operator="between" text="C3">
      <formula>NOT(ISERROR(SEARCH("C3",Q83)))</formula>
    </cfRule>
    <cfRule type="containsText" dxfId="1" priority="1594" operator="between" text="EG">
      <formula>NOT(ISERROR(SEARCH("EG",Q83)))</formula>
    </cfRule>
    <cfRule type="containsText" dxfId="2" priority="1595" operator="between" text="WFH">
      <formula>NOT(ISERROR(SEARCH("WFH",Q83)))</formula>
    </cfRule>
    <cfRule type="containsText" dxfId="3" priority="1596" operator="between" text="C3">
      <formula>NOT(ISERROR(SEARCH("C3",Q83)))</formula>
    </cfRule>
    <cfRule type="containsText" dxfId="4" priority="1597" operator="between" text="C3">
      <formula>NOT(ISERROR(SEARCH("C3",Q83)))</formula>
    </cfRule>
    <cfRule type="containsText" dxfId="5" priority="1598" operator="between" text="C3">
      <formula>NOT(ISERROR(SEARCH("C3",Q83)))</formula>
    </cfRule>
    <cfRule type="containsText" dxfId="6" priority="1599" operator="between" text="C3">
      <formula>NOT(ISERROR(SEARCH("C3",Q83)))</formula>
    </cfRule>
    <cfRule type="containsText" dxfId="7" priority="1600" operator="between" text="C3">
      <formula>NOT(ISERROR(SEARCH("C3",Q83)))</formula>
    </cfRule>
    <cfRule type="containsText" dxfId="8" priority="1601" operator="between" text="WFH">
      <formula>NOT(ISERROR(SEARCH("WFH",Q83)))</formula>
    </cfRule>
    <cfRule type="containsText" dxfId="1" priority="1602" stopIfTrue="1" operator="between" text="C3">
      <formula>NOT(ISERROR(SEARCH("C3",Q83)))</formula>
    </cfRule>
  </conditionalFormatting>
  <conditionalFormatting sqref="T83">
    <cfRule type="containsText" dxfId="0" priority="1853" operator="between" text="C3">
      <formula>NOT(ISERROR(SEARCH("C3",T83)))</formula>
    </cfRule>
    <cfRule type="containsText" dxfId="1" priority="1854" operator="between" text="EG">
      <formula>NOT(ISERROR(SEARCH("EG",T83)))</formula>
    </cfRule>
    <cfRule type="containsText" dxfId="2" priority="1855" operator="between" text="WFH">
      <formula>NOT(ISERROR(SEARCH("WFH",T83)))</formula>
    </cfRule>
    <cfRule type="containsText" dxfId="3" priority="1856" operator="between" text="C3">
      <formula>NOT(ISERROR(SEARCH("C3",T83)))</formula>
    </cfRule>
    <cfRule type="containsText" dxfId="4" priority="1857" operator="between" text="C3">
      <formula>NOT(ISERROR(SEARCH("C3",T83)))</formula>
    </cfRule>
    <cfRule type="containsText" dxfId="5" priority="1858" operator="between" text="C3">
      <formula>NOT(ISERROR(SEARCH("C3",T83)))</formula>
    </cfRule>
    <cfRule type="containsText" dxfId="6" priority="1859" operator="between" text="C3">
      <formula>NOT(ISERROR(SEARCH("C3",T83)))</formula>
    </cfRule>
    <cfRule type="containsText" dxfId="7" priority="1860" operator="between" text="C3">
      <formula>NOT(ISERROR(SEARCH("C3",T83)))</formula>
    </cfRule>
    <cfRule type="containsText" dxfId="8" priority="1861" operator="between" text="WFH">
      <formula>NOT(ISERROR(SEARCH("WFH",T83)))</formula>
    </cfRule>
    <cfRule type="containsText" dxfId="1" priority="1862" stopIfTrue="1" operator="between" text="C3">
      <formula>NOT(ISERROR(SEARCH("C3",T83)))</formula>
    </cfRule>
  </conditionalFormatting>
  <conditionalFormatting sqref="X83">
    <cfRule type="containsText" dxfId="0" priority="1523" operator="between" text="C3">
      <formula>NOT(ISERROR(SEARCH("C3",X83)))</formula>
    </cfRule>
    <cfRule type="containsText" dxfId="1" priority="1524" operator="between" text="EG">
      <formula>NOT(ISERROR(SEARCH("EG",X83)))</formula>
    </cfRule>
    <cfRule type="containsText" dxfId="2" priority="1525" operator="between" text="WFH">
      <formula>NOT(ISERROR(SEARCH("WFH",X83)))</formula>
    </cfRule>
    <cfRule type="containsText" dxfId="3" priority="1526" operator="between" text="C3">
      <formula>NOT(ISERROR(SEARCH("C3",X83)))</formula>
    </cfRule>
    <cfRule type="containsText" dxfId="4" priority="1527" operator="between" text="C3">
      <formula>NOT(ISERROR(SEARCH("C3",X83)))</formula>
    </cfRule>
    <cfRule type="containsText" dxfId="5" priority="1528" operator="between" text="C3">
      <formula>NOT(ISERROR(SEARCH("C3",X83)))</formula>
    </cfRule>
    <cfRule type="containsText" dxfId="6" priority="1529" operator="between" text="C3">
      <formula>NOT(ISERROR(SEARCH("C3",X83)))</formula>
    </cfRule>
    <cfRule type="containsText" dxfId="7" priority="1530" operator="between" text="C3">
      <formula>NOT(ISERROR(SEARCH("C3",X83)))</formula>
    </cfRule>
    <cfRule type="containsText" dxfId="8" priority="1531" operator="between" text="WFH">
      <formula>NOT(ISERROR(SEARCH("WFH",X83)))</formula>
    </cfRule>
    <cfRule type="containsText" dxfId="1" priority="1532" stopIfTrue="1" operator="between" text="C3">
      <formula>NOT(ISERROR(SEARCH("C3",X83)))</formula>
    </cfRule>
  </conditionalFormatting>
  <conditionalFormatting sqref="G84">
    <cfRule type="containsText" dxfId="0" priority="1743" operator="between" text="C3">
      <formula>NOT(ISERROR(SEARCH("C3",G84)))</formula>
    </cfRule>
    <cfRule type="containsText" dxfId="1" priority="1744" operator="between" text="EG">
      <formula>NOT(ISERROR(SEARCH("EG",G84)))</formula>
    </cfRule>
    <cfRule type="containsText" dxfId="2" priority="1745" operator="between" text="WFH">
      <formula>NOT(ISERROR(SEARCH("WFH",G84)))</formula>
    </cfRule>
    <cfRule type="containsText" dxfId="3" priority="1746" operator="between" text="C3">
      <formula>NOT(ISERROR(SEARCH("C3",G84)))</formula>
    </cfRule>
    <cfRule type="containsText" dxfId="4" priority="1747" operator="between" text="C3">
      <formula>NOT(ISERROR(SEARCH("C3",G84)))</formula>
    </cfRule>
    <cfRule type="containsText" dxfId="5" priority="1748" operator="between" text="C3">
      <formula>NOT(ISERROR(SEARCH("C3",G84)))</formula>
    </cfRule>
    <cfRule type="containsText" dxfId="6" priority="1749" operator="between" text="C3">
      <formula>NOT(ISERROR(SEARCH("C3",G84)))</formula>
    </cfRule>
    <cfRule type="containsText" dxfId="7" priority="1750" operator="between" text="C3">
      <formula>NOT(ISERROR(SEARCH("C3",G84)))</formula>
    </cfRule>
    <cfRule type="containsText" dxfId="8" priority="1751" operator="between" text="WFH">
      <formula>NOT(ISERROR(SEARCH("WFH",G84)))</formula>
    </cfRule>
    <cfRule type="containsText" dxfId="1" priority="1752" stopIfTrue="1" operator="between" text="C3">
      <formula>NOT(ISERROR(SEARCH("C3",G84)))</formula>
    </cfRule>
  </conditionalFormatting>
  <conditionalFormatting sqref="K84">
    <cfRule type="containsText" dxfId="0" priority="1663" operator="between" text="C3">
      <formula>NOT(ISERROR(SEARCH("C3",K84)))</formula>
    </cfRule>
    <cfRule type="containsText" dxfId="1" priority="1664" operator="between" text="EG">
      <formula>NOT(ISERROR(SEARCH("EG",K84)))</formula>
    </cfRule>
    <cfRule type="containsText" dxfId="2" priority="1665" operator="between" text="WFH">
      <formula>NOT(ISERROR(SEARCH("WFH",K84)))</formula>
    </cfRule>
    <cfRule type="containsText" dxfId="3" priority="1666" operator="between" text="C3">
      <formula>NOT(ISERROR(SEARCH("C3",K84)))</formula>
    </cfRule>
    <cfRule type="containsText" dxfId="4" priority="1667" operator="between" text="C3">
      <formula>NOT(ISERROR(SEARCH("C3",K84)))</formula>
    </cfRule>
    <cfRule type="containsText" dxfId="5" priority="1668" operator="between" text="C3">
      <formula>NOT(ISERROR(SEARCH("C3",K84)))</formula>
    </cfRule>
    <cfRule type="containsText" dxfId="6" priority="1669" operator="between" text="C3">
      <formula>NOT(ISERROR(SEARCH("C3",K84)))</formula>
    </cfRule>
    <cfRule type="containsText" dxfId="7" priority="1670" operator="between" text="C3">
      <formula>NOT(ISERROR(SEARCH("C3",K84)))</formula>
    </cfRule>
    <cfRule type="containsText" dxfId="8" priority="1671" operator="between" text="WFH">
      <formula>NOT(ISERROR(SEARCH("WFH",K84)))</formula>
    </cfRule>
    <cfRule type="containsText" dxfId="1" priority="1672" stopIfTrue="1" operator="between" text="C3">
      <formula>NOT(ISERROR(SEARCH("C3",K84)))</formula>
    </cfRule>
  </conditionalFormatting>
  <conditionalFormatting sqref="O84">
    <cfRule type="containsText" dxfId="0" priority="1353" operator="between" text="C3">
      <formula>NOT(ISERROR(SEARCH("C3",O84)))</formula>
    </cfRule>
    <cfRule type="containsText" dxfId="1" priority="1354" operator="between" text="EG">
      <formula>NOT(ISERROR(SEARCH("EG",O84)))</formula>
    </cfRule>
    <cfRule type="containsText" dxfId="2" priority="1355" operator="between" text="WFH">
      <formula>NOT(ISERROR(SEARCH("WFH",O84)))</formula>
    </cfRule>
    <cfRule type="containsText" dxfId="3" priority="1356" operator="between" text="C3">
      <formula>NOT(ISERROR(SEARCH("C3",O84)))</formula>
    </cfRule>
    <cfRule type="containsText" dxfId="4" priority="1357" operator="between" text="C3">
      <formula>NOT(ISERROR(SEARCH("C3",O84)))</formula>
    </cfRule>
    <cfRule type="containsText" dxfId="5" priority="1358" operator="between" text="C3">
      <formula>NOT(ISERROR(SEARCH("C3",O84)))</formula>
    </cfRule>
    <cfRule type="containsText" dxfId="6" priority="1359" operator="between" text="C3">
      <formula>NOT(ISERROR(SEARCH("C3",O84)))</formula>
    </cfRule>
    <cfRule type="containsText" dxfId="7" priority="1360" operator="between" text="C3">
      <formula>NOT(ISERROR(SEARCH("C3",O84)))</formula>
    </cfRule>
    <cfRule type="containsText" dxfId="8" priority="1361" operator="between" text="WFH">
      <formula>NOT(ISERROR(SEARCH("WFH",O84)))</formula>
    </cfRule>
    <cfRule type="containsText" dxfId="1" priority="1362" stopIfTrue="1" operator="between" text="C3">
      <formula>NOT(ISERROR(SEARCH("C3",O84)))</formula>
    </cfRule>
  </conditionalFormatting>
  <conditionalFormatting sqref="T84">
    <cfRule type="containsText" dxfId="0" priority="1443" operator="between" text="C3">
      <formula>NOT(ISERROR(SEARCH("C3",T84)))</formula>
    </cfRule>
    <cfRule type="containsText" dxfId="1" priority="1444" operator="between" text="EG">
      <formula>NOT(ISERROR(SEARCH("EG",T84)))</formula>
    </cfRule>
    <cfRule type="containsText" dxfId="2" priority="1445" operator="between" text="WFH">
      <formula>NOT(ISERROR(SEARCH("WFH",T84)))</formula>
    </cfRule>
    <cfRule type="containsText" dxfId="3" priority="1446" operator="between" text="C3">
      <formula>NOT(ISERROR(SEARCH("C3",T84)))</formula>
    </cfRule>
    <cfRule type="containsText" dxfId="4" priority="1447" operator="between" text="C3">
      <formula>NOT(ISERROR(SEARCH("C3",T84)))</formula>
    </cfRule>
    <cfRule type="containsText" dxfId="5" priority="1448" operator="between" text="C3">
      <formula>NOT(ISERROR(SEARCH("C3",T84)))</formula>
    </cfRule>
    <cfRule type="containsText" dxfId="6" priority="1449" operator="between" text="C3">
      <formula>NOT(ISERROR(SEARCH("C3",T84)))</formula>
    </cfRule>
    <cfRule type="containsText" dxfId="7" priority="1450" operator="between" text="C3">
      <formula>NOT(ISERROR(SEARCH("C3",T84)))</formula>
    </cfRule>
    <cfRule type="containsText" dxfId="8" priority="1451" operator="between" text="WFH">
      <formula>NOT(ISERROR(SEARCH("WFH",T84)))</formula>
    </cfRule>
    <cfRule type="containsText" dxfId="1" priority="1452" stopIfTrue="1" operator="between" text="C3">
      <formula>NOT(ISERROR(SEARCH("C3",T84)))</formula>
    </cfRule>
  </conditionalFormatting>
  <conditionalFormatting sqref="X84">
    <cfRule type="containsText" dxfId="0" priority="1493" operator="between" text="C3">
      <formula>NOT(ISERROR(SEARCH("C3",X84)))</formula>
    </cfRule>
    <cfRule type="containsText" dxfId="1" priority="1494" operator="between" text="EG">
      <formula>NOT(ISERROR(SEARCH("EG",X84)))</formula>
    </cfRule>
    <cfRule type="containsText" dxfId="2" priority="1495" operator="between" text="WFH">
      <formula>NOT(ISERROR(SEARCH("WFH",X84)))</formula>
    </cfRule>
    <cfRule type="containsText" dxfId="3" priority="1496" operator="between" text="C3">
      <formula>NOT(ISERROR(SEARCH("C3",X84)))</formula>
    </cfRule>
    <cfRule type="containsText" dxfId="4" priority="1497" operator="between" text="C3">
      <formula>NOT(ISERROR(SEARCH("C3",X84)))</formula>
    </cfRule>
    <cfRule type="containsText" dxfId="5" priority="1498" operator="between" text="C3">
      <formula>NOT(ISERROR(SEARCH("C3",X84)))</formula>
    </cfRule>
    <cfRule type="containsText" dxfId="6" priority="1499" operator="between" text="C3">
      <formula>NOT(ISERROR(SEARCH("C3",X84)))</formula>
    </cfRule>
    <cfRule type="containsText" dxfId="7" priority="1500" operator="between" text="C3">
      <formula>NOT(ISERROR(SEARCH("C3",X84)))</formula>
    </cfRule>
    <cfRule type="containsText" dxfId="8" priority="1501" operator="between" text="WFH">
      <formula>NOT(ISERROR(SEARCH("WFH",X84)))</formula>
    </cfRule>
    <cfRule type="containsText" dxfId="1" priority="1502" stopIfTrue="1" operator="between" text="C3">
      <formula>NOT(ISERROR(SEARCH("C3",X84)))</formula>
    </cfRule>
  </conditionalFormatting>
  <conditionalFormatting sqref="G85">
    <cfRule type="containsText" dxfId="0" priority="1723" operator="between" text="C3">
      <formula>NOT(ISERROR(SEARCH("C3",G85)))</formula>
    </cfRule>
    <cfRule type="containsText" dxfId="1" priority="1724" operator="between" text="EG">
      <formula>NOT(ISERROR(SEARCH("EG",G85)))</formula>
    </cfRule>
    <cfRule type="containsText" dxfId="2" priority="1725" operator="between" text="WFH">
      <formula>NOT(ISERROR(SEARCH("WFH",G85)))</formula>
    </cfRule>
    <cfRule type="containsText" dxfId="3" priority="1726" operator="between" text="C3">
      <formula>NOT(ISERROR(SEARCH("C3",G85)))</formula>
    </cfRule>
    <cfRule type="containsText" dxfId="4" priority="1727" operator="between" text="C3">
      <formula>NOT(ISERROR(SEARCH("C3",G85)))</formula>
    </cfRule>
    <cfRule type="containsText" dxfId="5" priority="1728" operator="between" text="C3">
      <formula>NOT(ISERROR(SEARCH("C3",G85)))</formula>
    </cfRule>
    <cfRule type="containsText" dxfId="6" priority="1729" operator="between" text="C3">
      <formula>NOT(ISERROR(SEARCH("C3",G85)))</formula>
    </cfRule>
    <cfRule type="containsText" dxfId="7" priority="1730" operator="between" text="C3">
      <formula>NOT(ISERROR(SEARCH("C3",G85)))</formula>
    </cfRule>
    <cfRule type="containsText" dxfId="8" priority="1731" operator="between" text="WFH">
      <formula>NOT(ISERROR(SEARCH("WFH",G85)))</formula>
    </cfRule>
    <cfRule type="containsText" dxfId="1" priority="1732" stopIfTrue="1" operator="between" text="C3">
      <formula>NOT(ISERROR(SEARCH("C3",G85)))</formula>
    </cfRule>
  </conditionalFormatting>
  <conditionalFormatting sqref="L85">
    <cfRule type="containsText" dxfId="0" priority="1653" operator="between" text="C3">
      <formula>NOT(ISERROR(SEARCH("C3",L85)))</formula>
    </cfRule>
    <cfRule type="containsText" dxfId="1" priority="1654" operator="between" text="EG">
      <formula>NOT(ISERROR(SEARCH("EG",L85)))</formula>
    </cfRule>
    <cfRule type="containsText" dxfId="2" priority="1655" operator="between" text="WFH">
      <formula>NOT(ISERROR(SEARCH("WFH",L85)))</formula>
    </cfRule>
    <cfRule type="containsText" dxfId="3" priority="1656" operator="between" text="C3">
      <formula>NOT(ISERROR(SEARCH("C3",L85)))</formula>
    </cfRule>
    <cfRule type="containsText" dxfId="4" priority="1657" operator="between" text="C3">
      <formula>NOT(ISERROR(SEARCH("C3",L85)))</formula>
    </cfRule>
    <cfRule type="containsText" dxfId="5" priority="1658" operator="between" text="C3">
      <formula>NOT(ISERROR(SEARCH("C3",L85)))</formula>
    </cfRule>
    <cfRule type="containsText" dxfId="6" priority="1659" operator="between" text="C3">
      <formula>NOT(ISERROR(SEARCH("C3",L85)))</formula>
    </cfRule>
    <cfRule type="containsText" dxfId="7" priority="1660" operator="between" text="C3">
      <formula>NOT(ISERROR(SEARCH("C3",L85)))</formula>
    </cfRule>
    <cfRule type="containsText" dxfId="8" priority="1661" operator="between" text="WFH">
      <formula>NOT(ISERROR(SEARCH("WFH",L85)))</formula>
    </cfRule>
    <cfRule type="containsText" dxfId="1" priority="1662" stopIfTrue="1" operator="between" text="C3">
      <formula>NOT(ISERROR(SEARCH("C3",L85)))</formula>
    </cfRule>
  </conditionalFormatting>
  <conditionalFormatting sqref="Q85">
    <cfRule type="containsText" dxfId="0" priority="1583" operator="between" text="C3">
      <formula>NOT(ISERROR(SEARCH("C3",Q85)))</formula>
    </cfRule>
    <cfRule type="containsText" dxfId="1" priority="1584" operator="between" text="EG">
      <formula>NOT(ISERROR(SEARCH("EG",Q85)))</formula>
    </cfRule>
    <cfRule type="containsText" dxfId="2" priority="1585" operator="between" text="WFH">
      <formula>NOT(ISERROR(SEARCH("WFH",Q85)))</formula>
    </cfRule>
    <cfRule type="containsText" dxfId="3" priority="1586" operator="between" text="C3">
      <formula>NOT(ISERROR(SEARCH("C3",Q85)))</formula>
    </cfRule>
    <cfRule type="containsText" dxfId="4" priority="1587" operator="between" text="C3">
      <formula>NOT(ISERROR(SEARCH("C3",Q85)))</formula>
    </cfRule>
    <cfRule type="containsText" dxfId="5" priority="1588" operator="between" text="C3">
      <formula>NOT(ISERROR(SEARCH("C3",Q85)))</formula>
    </cfRule>
    <cfRule type="containsText" dxfId="6" priority="1589" operator="between" text="C3">
      <formula>NOT(ISERROR(SEARCH("C3",Q85)))</formula>
    </cfRule>
    <cfRule type="containsText" dxfId="7" priority="1590" operator="between" text="C3">
      <formula>NOT(ISERROR(SEARCH("C3",Q85)))</formula>
    </cfRule>
    <cfRule type="containsText" dxfId="8" priority="1591" operator="between" text="WFH">
      <formula>NOT(ISERROR(SEARCH("WFH",Q85)))</formula>
    </cfRule>
    <cfRule type="containsText" dxfId="1" priority="1592" stopIfTrue="1" operator="between" text="C3">
      <formula>NOT(ISERROR(SEARCH("C3",Q85)))</formula>
    </cfRule>
  </conditionalFormatting>
  <conditionalFormatting sqref="U85">
    <cfRule type="containsText" dxfId="0" priority="1563" operator="between" text="C3">
      <formula>NOT(ISERROR(SEARCH("C3",U85)))</formula>
    </cfRule>
    <cfRule type="containsText" dxfId="1" priority="1564" operator="between" text="EG">
      <formula>NOT(ISERROR(SEARCH("EG",U85)))</formula>
    </cfRule>
    <cfRule type="containsText" dxfId="2" priority="1565" operator="between" text="WFH">
      <formula>NOT(ISERROR(SEARCH("WFH",U85)))</formula>
    </cfRule>
    <cfRule type="containsText" dxfId="3" priority="1566" operator="between" text="C3">
      <formula>NOT(ISERROR(SEARCH("C3",U85)))</formula>
    </cfRule>
    <cfRule type="containsText" dxfId="4" priority="1567" operator="between" text="C3">
      <formula>NOT(ISERROR(SEARCH("C3",U85)))</formula>
    </cfRule>
    <cfRule type="containsText" dxfId="5" priority="1568" operator="between" text="C3">
      <formula>NOT(ISERROR(SEARCH("C3",U85)))</formula>
    </cfRule>
    <cfRule type="containsText" dxfId="6" priority="1569" operator="between" text="C3">
      <formula>NOT(ISERROR(SEARCH("C3",U85)))</formula>
    </cfRule>
    <cfRule type="containsText" dxfId="7" priority="1570" operator="between" text="C3">
      <formula>NOT(ISERROR(SEARCH("C3",U85)))</formula>
    </cfRule>
    <cfRule type="containsText" dxfId="8" priority="1571" operator="between" text="WFH">
      <formula>NOT(ISERROR(SEARCH("WFH",U85)))</formula>
    </cfRule>
    <cfRule type="containsText" dxfId="1" priority="1572" stopIfTrue="1" operator="between" text="C3">
      <formula>NOT(ISERROR(SEARCH("C3",U85)))</formula>
    </cfRule>
  </conditionalFormatting>
  <conditionalFormatting sqref="Y85">
    <cfRule type="containsText" dxfId="0" priority="1333" operator="between" text="C3">
      <formula>NOT(ISERROR(SEARCH("C3",Y85)))</formula>
    </cfRule>
    <cfRule type="containsText" dxfId="1" priority="1334" operator="between" text="EG">
      <formula>NOT(ISERROR(SEARCH("EG",Y85)))</formula>
    </cfRule>
    <cfRule type="containsText" dxfId="2" priority="1335" operator="between" text="WFH">
      <formula>NOT(ISERROR(SEARCH("WFH",Y85)))</formula>
    </cfRule>
    <cfRule type="containsText" dxfId="3" priority="1336" operator="between" text="C3">
      <formula>NOT(ISERROR(SEARCH("C3",Y85)))</formula>
    </cfRule>
    <cfRule type="containsText" dxfId="4" priority="1337" operator="between" text="C3">
      <formula>NOT(ISERROR(SEARCH("C3",Y85)))</formula>
    </cfRule>
    <cfRule type="containsText" dxfId="5" priority="1338" operator="between" text="C3">
      <formula>NOT(ISERROR(SEARCH("C3",Y85)))</formula>
    </cfRule>
    <cfRule type="containsText" dxfId="6" priority="1339" operator="between" text="C3">
      <formula>NOT(ISERROR(SEARCH("C3",Y85)))</formula>
    </cfRule>
    <cfRule type="containsText" dxfId="7" priority="1340" operator="between" text="C3">
      <formula>NOT(ISERROR(SEARCH("C3",Y85)))</formula>
    </cfRule>
    <cfRule type="containsText" dxfId="8" priority="1341" operator="between" text="WFH">
      <formula>NOT(ISERROR(SEARCH("WFH",Y85)))</formula>
    </cfRule>
    <cfRule type="containsText" dxfId="1" priority="1342" stopIfTrue="1" operator="between" text="C3">
      <formula>NOT(ISERROR(SEARCH("C3",Y85)))</formula>
    </cfRule>
  </conditionalFormatting>
  <conditionalFormatting sqref="I86">
    <cfRule type="containsText" dxfId="0" priority="1373" operator="between" text="C3">
      <formula>NOT(ISERROR(SEARCH("C3",I86)))</formula>
    </cfRule>
    <cfRule type="containsText" dxfId="1" priority="1374" operator="between" text="EG">
      <formula>NOT(ISERROR(SEARCH("EG",I86)))</formula>
    </cfRule>
    <cfRule type="containsText" dxfId="2" priority="1375" operator="between" text="WFH">
      <formula>NOT(ISERROR(SEARCH("WFH",I86)))</formula>
    </cfRule>
    <cfRule type="containsText" dxfId="3" priority="1376" operator="between" text="C3">
      <formula>NOT(ISERROR(SEARCH("C3",I86)))</formula>
    </cfRule>
    <cfRule type="containsText" dxfId="4" priority="1377" operator="between" text="C3">
      <formula>NOT(ISERROR(SEARCH("C3",I86)))</formula>
    </cfRule>
    <cfRule type="containsText" dxfId="5" priority="1378" operator="between" text="C3">
      <formula>NOT(ISERROR(SEARCH("C3",I86)))</formula>
    </cfRule>
    <cfRule type="containsText" dxfId="6" priority="1379" operator="between" text="C3">
      <formula>NOT(ISERROR(SEARCH("C3",I86)))</formula>
    </cfRule>
    <cfRule type="containsText" dxfId="7" priority="1380" operator="between" text="C3">
      <formula>NOT(ISERROR(SEARCH("C3",I86)))</formula>
    </cfRule>
    <cfRule type="containsText" dxfId="8" priority="1381" operator="between" text="WFH">
      <formula>NOT(ISERROR(SEARCH("WFH",I86)))</formula>
    </cfRule>
    <cfRule type="containsText" dxfId="1" priority="1382" stopIfTrue="1" operator="between" text="C3">
      <formula>NOT(ISERROR(SEARCH("C3",I86)))</formula>
    </cfRule>
  </conditionalFormatting>
  <conditionalFormatting sqref="N86">
    <cfRule type="containsText" dxfId="0" priority="1613" operator="between" text="C3">
      <formula>NOT(ISERROR(SEARCH("C3",N86)))</formula>
    </cfRule>
    <cfRule type="containsText" dxfId="1" priority="1614" operator="between" text="EG">
      <formula>NOT(ISERROR(SEARCH("EG",N86)))</formula>
    </cfRule>
    <cfRule type="containsText" dxfId="2" priority="1615" operator="between" text="WFH">
      <formula>NOT(ISERROR(SEARCH("WFH",N86)))</formula>
    </cfRule>
    <cfRule type="containsText" dxfId="3" priority="1616" operator="between" text="C3">
      <formula>NOT(ISERROR(SEARCH("C3",N86)))</formula>
    </cfRule>
    <cfRule type="containsText" dxfId="4" priority="1617" operator="between" text="C3">
      <formula>NOT(ISERROR(SEARCH("C3",N86)))</formula>
    </cfRule>
    <cfRule type="containsText" dxfId="5" priority="1618" operator="between" text="C3">
      <formula>NOT(ISERROR(SEARCH("C3",N86)))</formula>
    </cfRule>
    <cfRule type="containsText" dxfId="6" priority="1619" operator="between" text="C3">
      <formula>NOT(ISERROR(SEARCH("C3",N86)))</formula>
    </cfRule>
    <cfRule type="containsText" dxfId="7" priority="1620" operator="between" text="C3">
      <formula>NOT(ISERROR(SEARCH("C3",N86)))</formula>
    </cfRule>
    <cfRule type="containsText" dxfId="8" priority="1621" operator="between" text="WFH">
      <formula>NOT(ISERROR(SEARCH("WFH",N86)))</formula>
    </cfRule>
    <cfRule type="containsText" dxfId="1" priority="1622" stopIfTrue="1" operator="between" text="C3">
      <formula>NOT(ISERROR(SEARCH("C3",N86)))</formula>
    </cfRule>
  </conditionalFormatting>
  <conditionalFormatting sqref="T86">
    <cfRule type="containsText" dxfId="0" priority="1323" operator="between" text="C3">
      <formula>NOT(ISERROR(SEARCH("C3",T86)))</formula>
    </cfRule>
    <cfRule type="containsText" dxfId="1" priority="1324" operator="between" text="EG">
      <formula>NOT(ISERROR(SEARCH("EG",T86)))</formula>
    </cfRule>
    <cfRule type="containsText" dxfId="2" priority="1325" operator="between" text="WFH">
      <formula>NOT(ISERROR(SEARCH("WFH",T86)))</formula>
    </cfRule>
    <cfRule type="containsText" dxfId="3" priority="1326" operator="between" text="C3">
      <formula>NOT(ISERROR(SEARCH("C3",T86)))</formula>
    </cfRule>
    <cfRule type="containsText" dxfId="4" priority="1327" operator="between" text="C3">
      <formula>NOT(ISERROR(SEARCH("C3",T86)))</formula>
    </cfRule>
    <cfRule type="containsText" dxfId="5" priority="1328" operator="between" text="C3">
      <formula>NOT(ISERROR(SEARCH("C3",T86)))</formula>
    </cfRule>
    <cfRule type="containsText" dxfId="6" priority="1329" operator="between" text="C3">
      <formula>NOT(ISERROR(SEARCH("C3",T86)))</formula>
    </cfRule>
    <cfRule type="containsText" dxfId="7" priority="1330" operator="between" text="C3">
      <formula>NOT(ISERROR(SEARCH("C3",T86)))</formula>
    </cfRule>
    <cfRule type="containsText" dxfId="8" priority="1331" operator="between" text="WFH">
      <formula>NOT(ISERROR(SEARCH("WFH",T86)))</formula>
    </cfRule>
    <cfRule type="containsText" dxfId="1" priority="1332" stopIfTrue="1" operator="between" text="C3">
      <formula>NOT(ISERROR(SEARCH("C3",T86)))</formula>
    </cfRule>
  </conditionalFormatting>
  <conditionalFormatting sqref="X86">
    <cfRule type="containsText" dxfId="0" priority="1293" operator="between" text="C3">
      <formula>NOT(ISERROR(SEARCH("C3",X86)))</formula>
    </cfRule>
    <cfRule type="containsText" dxfId="1" priority="1294" operator="between" text="EG">
      <formula>NOT(ISERROR(SEARCH("EG",X86)))</formula>
    </cfRule>
    <cfRule type="containsText" dxfId="2" priority="1295" operator="between" text="WFH">
      <formula>NOT(ISERROR(SEARCH("WFH",X86)))</formula>
    </cfRule>
    <cfRule type="containsText" dxfId="3" priority="1296" operator="between" text="C3">
      <formula>NOT(ISERROR(SEARCH("C3",X86)))</formula>
    </cfRule>
    <cfRule type="containsText" dxfId="4" priority="1297" operator="between" text="C3">
      <formula>NOT(ISERROR(SEARCH("C3",X86)))</formula>
    </cfRule>
    <cfRule type="containsText" dxfId="5" priority="1298" operator="between" text="C3">
      <formula>NOT(ISERROR(SEARCH("C3",X86)))</formula>
    </cfRule>
    <cfRule type="containsText" dxfId="6" priority="1299" operator="between" text="C3">
      <formula>NOT(ISERROR(SEARCH("C3",X86)))</formula>
    </cfRule>
    <cfRule type="containsText" dxfId="7" priority="1300" operator="between" text="C3">
      <formula>NOT(ISERROR(SEARCH("C3",X86)))</formula>
    </cfRule>
    <cfRule type="containsText" dxfId="8" priority="1301" operator="between" text="WFH">
      <formula>NOT(ISERROR(SEARCH("WFH",X86)))</formula>
    </cfRule>
    <cfRule type="containsText" dxfId="1" priority="1302" stopIfTrue="1" operator="between" text="C3">
      <formula>NOT(ISERROR(SEARCH("C3",X86)))</formula>
    </cfRule>
  </conditionalFormatting>
  <conditionalFormatting sqref="H87">
    <cfRule type="containsText" dxfId="0" priority="1263" operator="between" text="C3">
      <formula>NOT(ISERROR(SEARCH("C3",H87)))</formula>
    </cfRule>
    <cfRule type="containsText" dxfId="1" priority="1264" operator="between" text="EG">
      <formula>NOT(ISERROR(SEARCH("EG",H87)))</formula>
    </cfRule>
    <cfRule type="containsText" dxfId="2" priority="1265" operator="between" text="WFH">
      <formula>NOT(ISERROR(SEARCH("WFH",H87)))</formula>
    </cfRule>
    <cfRule type="containsText" dxfId="3" priority="1266" operator="between" text="C3">
      <formula>NOT(ISERROR(SEARCH("C3",H87)))</formula>
    </cfRule>
    <cfRule type="containsText" dxfId="4" priority="1267" operator="between" text="C3">
      <formula>NOT(ISERROR(SEARCH("C3",H87)))</formula>
    </cfRule>
    <cfRule type="containsText" dxfId="5" priority="1268" operator="between" text="C3">
      <formula>NOT(ISERROR(SEARCH("C3",H87)))</formula>
    </cfRule>
    <cfRule type="containsText" dxfId="6" priority="1269" operator="between" text="C3">
      <formula>NOT(ISERROR(SEARCH("C3",H87)))</formula>
    </cfRule>
    <cfRule type="containsText" dxfId="7" priority="1270" operator="between" text="C3">
      <formula>NOT(ISERROR(SEARCH("C3",H87)))</formula>
    </cfRule>
    <cfRule type="containsText" dxfId="8" priority="1271" operator="between" text="WFH">
      <formula>NOT(ISERROR(SEARCH("WFH",H87)))</formula>
    </cfRule>
    <cfRule type="containsText" dxfId="1" priority="1272" stopIfTrue="1" operator="between" text="C3">
      <formula>NOT(ISERROR(SEARCH("C3",H87)))</formula>
    </cfRule>
  </conditionalFormatting>
  <conditionalFormatting sqref="L87">
    <cfRule type="containsText" dxfId="0" priority="1643" operator="between" text="C3">
      <formula>NOT(ISERROR(SEARCH("C3",L87)))</formula>
    </cfRule>
    <cfRule type="containsText" dxfId="1" priority="1644" operator="between" text="EG">
      <formula>NOT(ISERROR(SEARCH("EG",L87)))</formula>
    </cfRule>
    <cfRule type="containsText" dxfId="2" priority="1645" operator="between" text="WFH">
      <formula>NOT(ISERROR(SEARCH("WFH",L87)))</formula>
    </cfRule>
    <cfRule type="containsText" dxfId="3" priority="1646" operator="between" text="C3">
      <formula>NOT(ISERROR(SEARCH("C3",L87)))</formula>
    </cfRule>
    <cfRule type="containsText" dxfId="4" priority="1647" operator="between" text="C3">
      <formula>NOT(ISERROR(SEARCH("C3",L87)))</formula>
    </cfRule>
    <cfRule type="containsText" dxfId="5" priority="1648" operator="between" text="C3">
      <formula>NOT(ISERROR(SEARCH("C3",L87)))</formula>
    </cfRule>
    <cfRule type="containsText" dxfId="6" priority="1649" operator="between" text="C3">
      <formula>NOT(ISERROR(SEARCH("C3",L87)))</formula>
    </cfRule>
    <cfRule type="containsText" dxfId="7" priority="1650" operator="between" text="C3">
      <formula>NOT(ISERROR(SEARCH("C3",L87)))</formula>
    </cfRule>
    <cfRule type="containsText" dxfId="8" priority="1651" operator="between" text="WFH">
      <formula>NOT(ISERROR(SEARCH("WFH",L87)))</formula>
    </cfRule>
    <cfRule type="containsText" dxfId="1" priority="1652" stopIfTrue="1" operator="between" text="C3">
      <formula>NOT(ISERROR(SEARCH("C3",L87)))</formula>
    </cfRule>
  </conditionalFormatting>
  <conditionalFormatting sqref="R87">
    <cfRule type="containsText" dxfId="0" priority="1253" operator="between" text="C3">
      <formula>NOT(ISERROR(SEARCH("C3",R87)))</formula>
    </cfRule>
    <cfRule type="containsText" dxfId="1" priority="1254" operator="between" text="EG">
      <formula>NOT(ISERROR(SEARCH("EG",R87)))</formula>
    </cfRule>
    <cfRule type="containsText" dxfId="2" priority="1255" operator="between" text="WFH">
      <formula>NOT(ISERROR(SEARCH("WFH",R87)))</formula>
    </cfRule>
    <cfRule type="containsText" dxfId="3" priority="1256" operator="between" text="C3">
      <formula>NOT(ISERROR(SEARCH("C3",R87)))</formula>
    </cfRule>
    <cfRule type="containsText" dxfId="4" priority="1257" operator="between" text="C3">
      <formula>NOT(ISERROR(SEARCH("C3",R87)))</formula>
    </cfRule>
    <cfRule type="containsText" dxfId="5" priority="1258" operator="between" text="C3">
      <formula>NOT(ISERROR(SEARCH("C3",R87)))</formula>
    </cfRule>
    <cfRule type="containsText" dxfId="6" priority="1259" operator="between" text="C3">
      <formula>NOT(ISERROR(SEARCH("C3",R87)))</formula>
    </cfRule>
    <cfRule type="containsText" dxfId="7" priority="1260" operator="between" text="C3">
      <formula>NOT(ISERROR(SEARCH("C3",R87)))</formula>
    </cfRule>
    <cfRule type="containsText" dxfId="8" priority="1261" operator="between" text="WFH">
      <formula>NOT(ISERROR(SEARCH("WFH",R87)))</formula>
    </cfRule>
    <cfRule type="containsText" dxfId="1" priority="1262" stopIfTrue="1" operator="between" text="C3">
      <formula>NOT(ISERROR(SEARCH("C3",R87)))</formula>
    </cfRule>
  </conditionalFormatting>
  <conditionalFormatting sqref="W87">
    <cfRule type="containsText" dxfId="0" priority="1283" operator="between" text="C3">
      <formula>NOT(ISERROR(SEARCH("C3",W87)))</formula>
    </cfRule>
    <cfRule type="containsText" dxfId="1" priority="1284" operator="between" text="EG">
      <formula>NOT(ISERROR(SEARCH("EG",W87)))</formula>
    </cfRule>
    <cfRule type="containsText" dxfId="2" priority="1285" operator="between" text="WFH">
      <formula>NOT(ISERROR(SEARCH("WFH",W87)))</formula>
    </cfRule>
    <cfRule type="containsText" dxfId="3" priority="1286" operator="between" text="C3">
      <formula>NOT(ISERROR(SEARCH("C3",W87)))</formula>
    </cfRule>
    <cfRule type="containsText" dxfId="4" priority="1287" operator="between" text="C3">
      <formula>NOT(ISERROR(SEARCH("C3",W87)))</formula>
    </cfRule>
    <cfRule type="containsText" dxfId="5" priority="1288" operator="between" text="C3">
      <formula>NOT(ISERROR(SEARCH("C3",W87)))</formula>
    </cfRule>
    <cfRule type="containsText" dxfId="6" priority="1289" operator="between" text="C3">
      <formula>NOT(ISERROR(SEARCH("C3",W87)))</formula>
    </cfRule>
    <cfRule type="containsText" dxfId="7" priority="1290" operator="between" text="C3">
      <formula>NOT(ISERROR(SEARCH("C3",W87)))</formula>
    </cfRule>
    <cfRule type="containsText" dxfId="8" priority="1291" operator="between" text="WFH">
      <formula>NOT(ISERROR(SEARCH("WFH",W87)))</formula>
    </cfRule>
    <cfRule type="containsText" dxfId="1" priority="1292" stopIfTrue="1" operator="between" text="C3">
      <formula>NOT(ISERROR(SEARCH("C3",W87)))</formula>
    </cfRule>
  </conditionalFormatting>
  <conditionalFormatting sqref="AA87">
    <cfRule type="containsText" dxfId="0" priority="1273" operator="between" text="C3">
      <formula>NOT(ISERROR(SEARCH("C3",AA87)))</formula>
    </cfRule>
    <cfRule type="containsText" dxfId="1" priority="1274" operator="between" text="EG">
      <formula>NOT(ISERROR(SEARCH("EG",AA87)))</formula>
    </cfRule>
    <cfRule type="containsText" dxfId="2" priority="1275" operator="between" text="WFH">
      <formula>NOT(ISERROR(SEARCH("WFH",AA87)))</formula>
    </cfRule>
    <cfRule type="containsText" dxfId="3" priority="1276" operator="between" text="C3">
      <formula>NOT(ISERROR(SEARCH("C3",AA87)))</formula>
    </cfRule>
    <cfRule type="containsText" dxfId="4" priority="1277" operator="between" text="C3">
      <formula>NOT(ISERROR(SEARCH("C3",AA87)))</formula>
    </cfRule>
    <cfRule type="containsText" dxfId="5" priority="1278" operator="between" text="C3">
      <formula>NOT(ISERROR(SEARCH("C3",AA87)))</formula>
    </cfRule>
    <cfRule type="containsText" dxfId="6" priority="1279" operator="between" text="C3">
      <formula>NOT(ISERROR(SEARCH("C3",AA87)))</formula>
    </cfRule>
    <cfRule type="containsText" dxfId="7" priority="1280" operator="between" text="C3">
      <formula>NOT(ISERROR(SEARCH("C3",AA87)))</formula>
    </cfRule>
    <cfRule type="containsText" dxfId="8" priority="1281" operator="between" text="WFH">
      <formula>NOT(ISERROR(SEARCH("WFH",AA87)))</formula>
    </cfRule>
    <cfRule type="containsText" dxfId="1" priority="1282" stopIfTrue="1" operator="between" text="C3">
      <formula>NOT(ISERROR(SEARCH("C3",AA87)))</formula>
    </cfRule>
  </conditionalFormatting>
  <conditionalFormatting sqref="F88">
    <cfRule type="containsText" dxfId="0" priority="1753" operator="between" text="C3">
      <formula>NOT(ISERROR(SEARCH("C3",F88)))</formula>
    </cfRule>
    <cfRule type="containsText" dxfId="1" priority="1754" operator="between" text="EG">
      <formula>NOT(ISERROR(SEARCH("EG",F88)))</formula>
    </cfRule>
    <cfRule type="containsText" dxfId="2" priority="1755" operator="between" text="WFH">
      <formula>NOT(ISERROR(SEARCH("WFH",F88)))</formula>
    </cfRule>
    <cfRule type="containsText" dxfId="3" priority="1756" operator="between" text="C3">
      <formula>NOT(ISERROR(SEARCH("C3",F88)))</formula>
    </cfRule>
    <cfRule type="containsText" dxfId="4" priority="1757" operator="between" text="C3">
      <formula>NOT(ISERROR(SEARCH("C3",F88)))</formula>
    </cfRule>
    <cfRule type="containsText" dxfId="5" priority="1758" operator="between" text="C3">
      <formula>NOT(ISERROR(SEARCH("C3",F88)))</formula>
    </cfRule>
    <cfRule type="containsText" dxfId="6" priority="1759" operator="between" text="C3">
      <formula>NOT(ISERROR(SEARCH("C3",F88)))</formula>
    </cfRule>
    <cfRule type="containsText" dxfId="7" priority="1760" operator="between" text="C3">
      <formula>NOT(ISERROR(SEARCH("C3",F88)))</formula>
    </cfRule>
    <cfRule type="containsText" dxfId="8" priority="1761" operator="between" text="WFH">
      <formula>NOT(ISERROR(SEARCH("WFH",F88)))</formula>
    </cfRule>
    <cfRule type="containsText" dxfId="1" priority="1762" stopIfTrue="1" operator="between" text="C3">
      <formula>NOT(ISERROR(SEARCH("C3",F88)))</formula>
    </cfRule>
  </conditionalFormatting>
  <conditionalFormatting sqref="K88">
    <cfRule type="containsText" dxfId="0" priority="1683" operator="between" text="C3">
      <formula>NOT(ISERROR(SEARCH("C3",K88)))</formula>
    </cfRule>
    <cfRule type="containsText" dxfId="1" priority="1684" operator="between" text="EG">
      <formula>NOT(ISERROR(SEARCH("EG",K88)))</formula>
    </cfRule>
    <cfRule type="containsText" dxfId="2" priority="1685" operator="between" text="WFH">
      <formula>NOT(ISERROR(SEARCH("WFH",K88)))</formula>
    </cfRule>
    <cfRule type="containsText" dxfId="3" priority="1686" operator="between" text="C3">
      <formula>NOT(ISERROR(SEARCH("C3",K88)))</formula>
    </cfRule>
    <cfRule type="containsText" dxfId="4" priority="1687" operator="between" text="C3">
      <formula>NOT(ISERROR(SEARCH("C3",K88)))</formula>
    </cfRule>
    <cfRule type="containsText" dxfId="5" priority="1688" operator="between" text="C3">
      <formula>NOT(ISERROR(SEARCH("C3",K88)))</formula>
    </cfRule>
    <cfRule type="containsText" dxfId="6" priority="1689" operator="between" text="C3">
      <formula>NOT(ISERROR(SEARCH("C3",K88)))</formula>
    </cfRule>
    <cfRule type="containsText" dxfId="7" priority="1690" operator="between" text="C3">
      <formula>NOT(ISERROR(SEARCH("C3",K88)))</formula>
    </cfRule>
    <cfRule type="containsText" dxfId="8" priority="1691" operator="between" text="WFH">
      <formula>NOT(ISERROR(SEARCH("WFH",K88)))</formula>
    </cfRule>
    <cfRule type="containsText" dxfId="1" priority="1692" stopIfTrue="1" operator="between" text="C3">
      <formula>NOT(ISERROR(SEARCH("C3",K88)))</formula>
    </cfRule>
  </conditionalFormatting>
  <conditionalFormatting sqref="O88">
    <cfRule type="containsText" dxfId="0" priority="1603" operator="between" text="C3">
      <formula>NOT(ISERROR(SEARCH("C3",O88)))</formula>
    </cfRule>
    <cfRule type="containsText" dxfId="1" priority="1604" operator="between" text="EG">
      <formula>NOT(ISERROR(SEARCH("EG",O88)))</formula>
    </cfRule>
    <cfRule type="containsText" dxfId="2" priority="1605" operator="between" text="WFH">
      <formula>NOT(ISERROR(SEARCH("WFH",O88)))</formula>
    </cfRule>
    <cfRule type="containsText" dxfId="3" priority="1606" operator="between" text="C3">
      <formula>NOT(ISERROR(SEARCH("C3",O88)))</formula>
    </cfRule>
    <cfRule type="containsText" dxfId="4" priority="1607" operator="between" text="C3">
      <formula>NOT(ISERROR(SEARCH("C3",O88)))</formula>
    </cfRule>
    <cfRule type="containsText" dxfId="5" priority="1608" operator="between" text="C3">
      <formula>NOT(ISERROR(SEARCH("C3",O88)))</formula>
    </cfRule>
    <cfRule type="containsText" dxfId="6" priority="1609" operator="between" text="C3">
      <formula>NOT(ISERROR(SEARCH("C3",O88)))</formula>
    </cfRule>
    <cfRule type="containsText" dxfId="7" priority="1610" operator="between" text="C3">
      <formula>NOT(ISERROR(SEARCH("C3",O88)))</formula>
    </cfRule>
    <cfRule type="containsText" dxfId="8" priority="1611" operator="between" text="WFH">
      <formula>NOT(ISERROR(SEARCH("WFH",O88)))</formula>
    </cfRule>
    <cfRule type="containsText" dxfId="1" priority="1612" stopIfTrue="1" operator="between" text="C3">
      <formula>NOT(ISERROR(SEARCH("C3",O88)))</formula>
    </cfRule>
  </conditionalFormatting>
  <conditionalFormatting sqref="U88">
    <cfRule type="containsText" dxfId="0" priority="1453" operator="between" text="C3">
      <formula>NOT(ISERROR(SEARCH("C3",U88)))</formula>
    </cfRule>
    <cfRule type="containsText" dxfId="1" priority="1454" operator="between" text="EG">
      <formula>NOT(ISERROR(SEARCH("EG",U88)))</formula>
    </cfRule>
    <cfRule type="containsText" dxfId="2" priority="1455" operator="between" text="WFH">
      <formula>NOT(ISERROR(SEARCH("WFH",U88)))</formula>
    </cfRule>
    <cfRule type="containsText" dxfId="3" priority="1456" operator="between" text="C3">
      <formula>NOT(ISERROR(SEARCH("C3",U88)))</formula>
    </cfRule>
    <cfRule type="containsText" dxfId="4" priority="1457" operator="between" text="C3">
      <formula>NOT(ISERROR(SEARCH("C3",U88)))</formula>
    </cfRule>
    <cfRule type="containsText" dxfId="5" priority="1458" operator="between" text="C3">
      <formula>NOT(ISERROR(SEARCH("C3",U88)))</formula>
    </cfRule>
    <cfRule type="containsText" dxfId="6" priority="1459" operator="between" text="C3">
      <formula>NOT(ISERROR(SEARCH("C3",U88)))</formula>
    </cfRule>
    <cfRule type="containsText" dxfId="7" priority="1460" operator="between" text="C3">
      <formula>NOT(ISERROR(SEARCH("C3",U88)))</formula>
    </cfRule>
    <cfRule type="containsText" dxfId="8" priority="1461" operator="between" text="WFH">
      <formula>NOT(ISERROR(SEARCH("WFH",U88)))</formula>
    </cfRule>
    <cfRule type="containsText" dxfId="1" priority="1462" stopIfTrue="1" operator="between" text="C3">
      <formula>NOT(ISERROR(SEARCH("C3",U88)))</formula>
    </cfRule>
  </conditionalFormatting>
  <conditionalFormatting sqref="Y88">
    <cfRule type="containsText" dxfId="0" priority="1483" operator="between" text="C3">
      <formula>NOT(ISERROR(SEARCH("C3",Y88)))</formula>
    </cfRule>
    <cfRule type="containsText" dxfId="1" priority="1484" operator="between" text="EG">
      <formula>NOT(ISERROR(SEARCH("EG",Y88)))</formula>
    </cfRule>
    <cfRule type="containsText" dxfId="2" priority="1485" operator="between" text="WFH">
      <formula>NOT(ISERROR(SEARCH("WFH",Y88)))</formula>
    </cfRule>
    <cfRule type="containsText" dxfId="3" priority="1486" operator="between" text="C3">
      <formula>NOT(ISERROR(SEARCH("C3",Y88)))</formula>
    </cfRule>
    <cfRule type="containsText" dxfId="4" priority="1487" operator="between" text="C3">
      <formula>NOT(ISERROR(SEARCH("C3",Y88)))</formula>
    </cfRule>
    <cfRule type="containsText" dxfId="5" priority="1488" operator="between" text="C3">
      <formula>NOT(ISERROR(SEARCH("C3",Y88)))</formula>
    </cfRule>
    <cfRule type="containsText" dxfId="6" priority="1489" operator="between" text="C3">
      <formula>NOT(ISERROR(SEARCH("C3",Y88)))</formula>
    </cfRule>
    <cfRule type="containsText" dxfId="7" priority="1490" operator="between" text="C3">
      <formula>NOT(ISERROR(SEARCH("C3",Y88)))</formula>
    </cfRule>
    <cfRule type="containsText" dxfId="8" priority="1491" operator="between" text="WFH">
      <formula>NOT(ISERROR(SEARCH("WFH",Y88)))</formula>
    </cfRule>
    <cfRule type="containsText" dxfId="1" priority="1492" stopIfTrue="1" operator="between" text="C3">
      <formula>NOT(ISERROR(SEARCH("C3",Y88)))</formula>
    </cfRule>
  </conditionalFormatting>
  <conditionalFormatting sqref="F89">
    <cfRule type="containsText" dxfId="0" priority="1873" operator="between" text="C3">
      <formula>NOT(ISERROR(SEARCH("C3",F89)))</formula>
    </cfRule>
    <cfRule type="containsText" dxfId="1" priority="1874" operator="between" text="EG">
      <formula>NOT(ISERROR(SEARCH("EG",F89)))</formula>
    </cfRule>
    <cfRule type="containsText" dxfId="2" priority="1875" operator="between" text="WFH">
      <formula>NOT(ISERROR(SEARCH("WFH",F89)))</formula>
    </cfRule>
    <cfRule type="containsText" dxfId="3" priority="1876" operator="between" text="C3">
      <formula>NOT(ISERROR(SEARCH("C3",F89)))</formula>
    </cfRule>
    <cfRule type="containsText" dxfId="4" priority="1877" operator="between" text="C3">
      <formula>NOT(ISERROR(SEARCH("C3",F89)))</formula>
    </cfRule>
    <cfRule type="containsText" dxfId="5" priority="1878" operator="between" text="C3">
      <formula>NOT(ISERROR(SEARCH("C3",F89)))</formula>
    </cfRule>
    <cfRule type="containsText" dxfId="6" priority="1879" operator="between" text="C3">
      <formula>NOT(ISERROR(SEARCH("C3",F89)))</formula>
    </cfRule>
    <cfRule type="containsText" dxfId="7" priority="1880" operator="between" text="C3">
      <formula>NOT(ISERROR(SEARCH("C3",F89)))</formula>
    </cfRule>
    <cfRule type="containsText" dxfId="8" priority="1881" operator="between" text="WFH">
      <formula>NOT(ISERROR(SEARCH("WFH",F89)))</formula>
    </cfRule>
    <cfRule type="containsText" dxfId="1" priority="1882" stopIfTrue="1" operator="between" text="C3">
      <formula>NOT(ISERROR(SEARCH("C3",F89)))</formula>
    </cfRule>
  </conditionalFormatting>
  <conditionalFormatting sqref="J89">
    <cfRule type="containsText" dxfId="0" priority="1693" operator="between" text="C3">
      <formula>NOT(ISERROR(SEARCH("C3",J89)))</formula>
    </cfRule>
    <cfRule type="containsText" dxfId="1" priority="1694" operator="between" text="EG">
      <formula>NOT(ISERROR(SEARCH("EG",J89)))</formula>
    </cfRule>
    <cfRule type="containsText" dxfId="2" priority="1695" operator="between" text="WFH">
      <formula>NOT(ISERROR(SEARCH("WFH",J89)))</formula>
    </cfRule>
    <cfRule type="containsText" dxfId="3" priority="1696" operator="between" text="C3">
      <formula>NOT(ISERROR(SEARCH("C3",J89)))</formula>
    </cfRule>
    <cfRule type="containsText" dxfId="4" priority="1697" operator="between" text="C3">
      <formula>NOT(ISERROR(SEARCH("C3",J89)))</formula>
    </cfRule>
    <cfRule type="containsText" dxfId="5" priority="1698" operator="between" text="C3">
      <formula>NOT(ISERROR(SEARCH("C3",J89)))</formula>
    </cfRule>
    <cfRule type="containsText" dxfId="6" priority="1699" operator="between" text="C3">
      <formula>NOT(ISERROR(SEARCH("C3",J89)))</formula>
    </cfRule>
    <cfRule type="containsText" dxfId="7" priority="1700" operator="between" text="C3">
      <formula>NOT(ISERROR(SEARCH("C3",J89)))</formula>
    </cfRule>
    <cfRule type="containsText" dxfId="8" priority="1701" operator="between" text="WFH">
      <formula>NOT(ISERROR(SEARCH("WFH",J89)))</formula>
    </cfRule>
    <cfRule type="containsText" dxfId="1" priority="1702" stopIfTrue="1" operator="between" text="C3">
      <formula>NOT(ISERROR(SEARCH("C3",J89)))</formula>
    </cfRule>
  </conditionalFormatting>
  <conditionalFormatting sqref="N89">
    <cfRule type="containsText" dxfId="0" priority="1863" operator="between" text="C3">
      <formula>NOT(ISERROR(SEARCH("C3",N89)))</formula>
    </cfRule>
    <cfRule type="containsText" dxfId="1" priority="1864" operator="between" text="EG">
      <formula>NOT(ISERROR(SEARCH("EG",N89)))</formula>
    </cfRule>
    <cfRule type="containsText" dxfId="2" priority="1865" operator="between" text="WFH">
      <formula>NOT(ISERROR(SEARCH("WFH",N89)))</formula>
    </cfRule>
    <cfRule type="containsText" dxfId="3" priority="1866" operator="between" text="C3">
      <formula>NOT(ISERROR(SEARCH("C3",N89)))</formula>
    </cfRule>
    <cfRule type="containsText" dxfId="4" priority="1867" operator="between" text="C3">
      <formula>NOT(ISERROR(SEARCH("C3",N89)))</formula>
    </cfRule>
    <cfRule type="containsText" dxfId="5" priority="1868" operator="between" text="C3">
      <formula>NOT(ISERROR(SEARCH("C3",N89)))</formula>
    </cfRule>
    <cfRule type="containsText" dxfId="6" priority="1869" operator="between" text="C3">
      <formula>NOT(ISERROR(SEARCH("C3",N89)))</formula>
    </cfRule>
    <cfRule type="containsText" dxfId="7" priority="1870" operator="between" text="C3">
      <formula>NOT(ISERROR(SEARCH("C3",N89)))</formula>
    </cfRule>
    <cfRule type="containsText" dxfId="8" priority="1871" operator="between" text="WFH">
      <formula>NOT(ISERROR(SEARCH("WFH",N89)))</formula>
    </cfRule>
    <cfRule type="containsText" dxfId="1" priority="1872" stopIfTrue="1" operator="between" text="C3">
      <formula>NOT(ISERROR(SEARCH("C3",N89)))</formula>
    </cfRule>
  </conditionalFormatting>
  <conditionalFormatting sqref="R89">
    <cfRule type="containsText" dxfId="0" priority="1553" operator="between" text="C3">
      <formula>NOT(ISERROR(SEARCH("C3",R89)))</formula>
    </cfRule>
    <cfRule type="containsText" dxfId="1" priority="1554" operator="between" text="EG">
      <formula>NOT(ISERROR(SEARCH("EG",R89)))</formula>
    </cfRule>
    <cfRule type="containsText" dxfId="2" priority="1555" operator="between" text="WFH">
      <formula>NOT(ISERROR(SEARCH("WFH",R89)))</formula>
    </cfRule>
    <cfRule type="containsText" dxfId="3" priority="1556" operator="between" text="C3">
      <formula>NOT(ISERROR(SEARCH("C3",R89)))</formula>
    </cfRule>
    <cfRule type="containsText" dxfId="4" priority="1557" operator="between" text="C3">
      <formula>NOT(ISERROR(SEARCH("C3",R89)))</formula>
    </cfRule>
    <cfRule type="containsText" dxfId="5" priority="1558" operator="between" text="C3">
      <formula>NOT(ISERROR(SEARCH("C3",R89)))</formula>
    </cfRule>
    <cfRule type="containsText" dxfId="6" priority="1559" operator="between" text="C3">
      <formula>NOT(ISERROR(SEARCH("C3",R89)))</formula>
    </cfRule>
    <cfRule type="containsText" dxfId="7" priority="1560" operator="between" text="C3">
      <formula>NOT(ISERROR(SEARCH("C3",R89)))</formula>
    </cfRule>
    <cfRule type="containsText" dxfId="8" priority="1561" operator="between" text="WFH">
      <formula>NOT(ISERROR(SEARCH("WFH",R89)))</formula>
    </cfRule>
    <cfRule type="containsText" dxfId="1" priority="1562" stopIfTrue="1" operator="between" text="C3">
      <formula>NOT(ISERROR(SEARCH("C3",R89)))</formula>
    </cfRule>
  </conditionalFormatting>
  <conditionalFormatting sqref="V89">
    <cfRule type="containsText" dxfId="0" priority="1533" operator="between" text="C3">
      <formula>NOT(ISERROR(SEARCH("C3",V89)))</formula>
    </cfRule>
    <cfRule type="containsText" dxfId="1" priority="1534" operator="between" text="EG">
      <formula>NOT(ISERROR(SEARCH("EG",V89)))</formula>
    </cfRule>
    <cfRule type="containsText" dxfId="2" priority="1535" operator="between" text="WFH">
      <formula>NOT(ISERROR(SEARCH("WFH",V89)))</formula>
    </cfRule>
    <cfRule type="containsText" dxfId="3" priority="1536" operator="between" text="C3">
      <formula>NOT(ISERROR(SEARCH("C3",V89)))</formula>
    </cfRule>
    <cfRule type="containsText" dxfId="4" priority="1537" operator="between" text="C3">
      <formula>NOT(ISERROR(SEARCH("C3",V89)))</formula>
    </cfRule>
    <cfRule type="containsText" dxfId="5" priority="1538" operator="between" text="C3">
      <formula>NOT(ISERROR(SEARCH("C3",V89)))</formula>
    </cfRule>
    <cfRule type="containsText" dxfId="6" priority="1539" operator="between" text="C3">
      <formula>NOT(ISERROR(SEARCH("C3",V89)))</formula>
    </cfRule>
    <cfRule type="containsText" dxfId="7" priority="1540" operator="between" text="C3">
      <formula>NOT(ISERROR(SEARCH("C3",V89)))</formula>
    </cfRule>
    <cfRule type="containsText" dxfId="8" priority="1541" operator="between" text="WFH">
      <formula>NOT(ISERROR(SEARCH("WFH",V89)))</formula>
    </cfRule>
    <cfRule type="containsText" dxfId="1" priority="1542" stopIfTrue="1" operator="between" text="C3">
      <formula>NOT(ISERROR(SEARCH("C3",V89)))</formula>
    </cfRule>
  </conditionalFormatting>
  <conditionalFormatting sqref="Z89">
    <cfRule type="containsText" dxfId="0" priority="1473" operator="between" text="C3">
      <formula>NOT(ISERROR(SEARCH("C3",Z89)))</formula>
    </cfRule>
    <cfRule type="containsText" dxfId="1" priority="1474" operator="between" text="EG">
      <formula>NOT(ISERROR(SEARCH("EG",Z89)))</formula>
    </cfRule>
    <cfRule type="containsText" dxfId="2" priority="1475" operator="between" text="WFH">
      <formula>NOT(ISERROR(SEARCH("WFH",Z89)))</formula>
    </cfRule>
    <cfRule type="containsText" dxfId="3" priority="1476" operator="between" text="C3">
      <formula>NOT(ISERROR(SEARCH("C3",Z89)))</formula>
    </cfRule>
    <cfRule type="containsText" dxfId="4" priority="1477" operator="between" text="C3">
      <formula>NOT(ISERROR(SEARCH("C3",Z89)))</formula>
    </cfRule>
    <cfRule type="containsText" dxfId="5" priority="1478" operator="between" text="C3">
      <formula>NOT(ISERROR(SEARCH("C3",Z89)))</formula>
    </cfRule>
    <cfRule type="containsText" dxfId="6" priority="1479" operator="between" text="C3">
      <formula>NOT(ISERROR(SEARCH("C3",Z89)))</formula>
    </cfRule>
    <cfRule type="containsText" dxfId="7" priority="1480" operator="between" text="C3">
      <formula>NOT(ISERROR(SEARCH("C3",Z89)))</formula>
    </cfRule>
    <cfRule type="containsText" dxfId="8" priority="1481" operator="between" text="WFH">
      <formula>NOT(ISERROR(SEARCH("WFH",Z89)))</formula>
    </cfRule>
    <cfRule type="containsText" dxfId="1" priority="1482" stopIfTrue="1" operator="between" text="C3">
      <formula>NOT(ISERROR(SEARCH("C3",Z89)))</formula>
    </cfRule>
  </conditionalFormatting>
  <conditionalFormatting sqref="I90">
    <cfRule type="containsText" dxfId="0" priority="983" operator="between" text="C3">
      <formula>NOT(ISERROR(SEARCH("C3",I90)))</formula>
    </cfRule>
    <cfRule type="containsText" dxfId="1" priority="984" operator="between" text="EG">
      <formula>NOT(ISERROR(SEARCH("EG",I90)))</formula>
    </cfRule>
    <cfRule type="containsText" dxfId="2" priority="985" operator="between" text="WFH">
      <formula>NOT(ISERROR(SEARCH("WFH",I90)))</formula>
    </cfRule>
    <cfRule type="containsText" dxfId="3" priority="986" operator="between" text="C3">
      <formula>NOT(ISERROR(SEARCH("C3",I90)))</formula>
    </cfRule>
    <cfRule type="containsText" dxfId="4" priority="987" operator="between" text="C3">
      <formula>NOT(ISERROR(SEARCH("C3",I90)))</formula>
    </cfRule>
    <cfRule type="containsText" dxfId="5" priority="988" operator="between" text="C3">
      <formula>NOT(ISERROR(SEARCH("C3",I90)))</formula>
    </cfRule>
    <cfRule type="containsText" dxfId="6" priority="989" operator="between" text="C3">
      <formula>NOT(ISERROR(SEARCH("C3",I90)))</formula>
    </cfRule>
    <cfRule type="containsText" dxfId="7" priority="990" operator="between" text="C3">
      <formula>NOT(ISERROR(SEARCH("C3",I90)))</formula>
    </cfRule>
    <cfRule type="containsText" dxfId="8" priority="991" operator="between" text="WFH">
      <formula>NOT(ISERROR(SEARCH("WFH",I90)))</formula>
    </cfRule>
    <cfRule type="containsText" dxfId="1" priority="992" stopIfTrue="1" operator="between" text="C3">
      <formula>NOT(ISERROR(SEARCH("C3",I90)))</formula>
    </cfRule>
  </conditionalFormatting>
  <conditionalFormatting sqref="M90">
    <cfRule type="containsText" dxfId="0" priority="1223" operator="between" text="C3">
      <formula>NOT(ISERROR(SEARCH("C3",M90)))</formula>
    </cfRule>
    <cfRule type="containsText" dxfId="1" priority="1224" operator="between" text="EG">
      <formula>NOT(ISERROR(SEARCH("EG",M90)))</formula>
    </cfRule>
    <cfRule type="containsText" dxfId="2" priority="1225" operator="between" text="WFH">
      <formula>NOT(ISERROR(SEARCH("WFH",M90)))</formula>
    </cfRule>
    <cfRule type="containsText" dxfId="3" priority="1226" operator="between" text="C3">
      <formula>NOT(ISERROR(SEARCH("C3",M90)))</formula>
    </cfRule>
    <cfRule type="containsText" dxfId="4" priority="1227" operator="between" text="C3">
      <formula>NOT(ISERROR(SEARCH("C3",M90)))</formula>
    </cfRule>
    <cfRule type="containsText" dxfId="5" priority="1228" operator="between" text="C3">
      <formula>NOT(ISERROR(SEARCH("C3",M90)))</formula>
    </cfRule>
    <cfRule type="containsText" dxfId="6" priority="1229" operator="between" text="C3">
      <formula>NOT(ISERROR(SEARCH("C3",M90)))</formula>
    </cfRule>
    <cfRule type="containsText" dxfId="7" priority="1230" operator="between" text="C3">
      <formula>NOT(ISERROR(SEARCH("C3",M90)))</formula>
    </cfRule>
    <cfRule type="containsText" dxfId="8" priority="1231" operator="between" text="WFH">
      <formula>NOT(ISERROR(SEARCH("WFH",M90)))</formula>
    </cfRule>
    <cfRule type="containsText" dxfId="1" priority="1232" stopIfTrue="1" operator="between" text="C3">
      <formula>NOT(ISERROR(SEARCH("C3",M90)))</formula>
    </cfRule>
  </conditionalFormatting>
  <conditionalFormatting sqref="R90">
    <cfRule type="containsText" dxfId="0" priority="903" operator="between" text="C3">
      <formula>NOT(ISERROR(SEARCH("C3",R90)))</formula>
    </cfRule>
    <cfRule type="containsText" dxfId="1" priority="904" operator="between" text="EG">
      <formula>NOT(ISERROR(SEARCH("EG",R90)))</formula>
    </cfRule>
    <cfRule type="containsText" dxfId="2" priority="905" operator="between" text="WFH">
      <formula>NOT(ISERROR(SEARCH("WFH",R90)))</formula>
    </cfRule>
    <cfRule type="containsText" dxfId="3" priority="906" operator="between" text="C3">
      <formula>NOT(ISERROR(SEARCH("C3",R90)))</formula>
    </cfRule>
    <cfRule type="containsText" dxfId="4" priority="907" operator="between" text="C3">
      <formula>NOT(ISERROR(SEARCH("C3",R90)))</formula>
    </cfRule>
    <cfRule type="containsText" dxfId="5" priority="908" operator="between" text="C3">
      <formula>NOT(ISERROR(SEARCH("C3",R90)))</formula>
    </cfRule>
    <cfRule type="containsText" dxfId="6" priority="909" operator="between" text="C3">
      <formula>NOT(ISERROR(SEARCH("C3",R90)))</formula>
    </cfRule>
    <cfRule type="containsText" dxfId="7" priority="910" operator="between" text="C3">
      <formula>NOT(ISERROR(SEARCH("C3",R90)))</formula>
    </cfRule>
    <cfRule type="containsText" dxfId="8" priority="911" operator="between" text="WFH">
      <formula>NOT(ISERROR(SEARCH("WFH",R90)))</formula>
    </cfRule>
    <cfRule type="containsText" dxfId="1" priority="912" stopIfTrue="1" operator="between" text="C3">
      <formula>NOT(ISERROR(SEARCH("C3",R90)))</formula>
    </cfRule>
  </conditionalFormatting>
  <conditionalFormatting sqref="W90">
    <cfRule type="containsText" dxfId="0" priority="843" operator="between" text="C3">
      <formula>NOT(ISERROR(SEARCH("C3",W90)))</formula>
    </cfRule>
    <cfRule type="containsText" dxfId="1" priority="844" operator="between" text="EG">
      <formula>NOT(ISERROR(SEARCH("EG",W90)))</formula>
    </cfRule>
    <cfRule type="containsText" dxfId="2" priority="845" operator="between" text="WFH">
      <formula>NOT(ISERROR(SEARCH("WFH",W90)))</formula>
    </cfRule>
    <cfRule type="containsText" dxfId="3" priority="846" operator="between" text="C3">
      <formula>NOT(ISERROR(SEARCH("C3",W90)))</formula>
    </cfRule>
    <cfRule type="containsText" dxfId="4" priority="847" operator="between" text="C3">
      <formula>NOT(ISERROR(SEARCH("C3",W90)))</formula>
    </cfRule>
    <cfRule type="containsText" dxfId="5" priority="848" operator="between" text="C3">
      <formula>NOT(ISERROR(SEARCH("C3",W90)))</formula>
    </cfRule>
    <cfRule type="containsText" dxfId="6" priority="849" operator="between" text="C3">
      <formula>NOT(ISERROR(SEARCH("C3",W90)))</formula>
    </cfRule>
    <cfRule type="containsText" dxfId="7" priority="850" operator="between" text="C3">
      <formula>NOT(ISERROR(SEARCH("C3",W90)))</formula>
    </cfRule>
    <cfRule type="containsText" dxfId="8" priority="851" operator="between" text="WFH">
      <formula>NOT(ISERROR(SEARCH("WFH",W90)))</formula>
    </cfRule>
    <cfRule type="containsText" dxfId="1" priority="852" stopIfTrue="1" operator="between" text="C3">
      <formula>NOT(ISERROR(SEARCH("C3",W90)))</formula>
    </cfRule>
  </conditionalFormatting>
  <conditionalFormatting sqref="AA90">
    <cfRule type="containsText" dxfId="0" priority="1213" operator="between" text="C3">
      <formula>NOT(ISERROR(SEARCH("C3",AA90)))</formula>
    </cfRule>
    <cfRule type="containsText" dxfId="1" priority="1214" operator="between" text="EG">
      <formula>NOT(ISERROR(SEARCH("EG",AA90)))</formula>
    </cfRule>
    <cfRule type="containsText" dxfId="2" priority="1215" operator="between" text="WFH">
      <formula>NOT(ISERROR(SEARCH("WFH",AA90)))</formula>
    </cfRule>
    <cfRule type="containsText" dxfId="3" priority="1216" operator="between" text="C3">
      <formula>NOT(ISERROR(SEARCH("C3",AA90)))</formula>
    </cfRule>
    <cfRule type="containsText" dxfId="4" priority="1217" operator="between" text="C3">
      <formula>NOT(ISERROR(SEARCH("C3",AA90)))</formula>
    </cfRule>
    <cfRule type="containsText" dxfId="5" priority="1218" operator="between" text="C3">
      <formula>NOT(ISERROR(SEARCH("C3",AA90)))</formula>
    </cfRule>
    <cfRule type="containsText" dxfId="6" priority="1219" operator="between" text="C3">
      <formula>NOT(ISERROR(SEARCH("C3",AA90)))</formula>
    </cfRule>
    <cfRule type="containsText" dxfId="7" priority="1220" operator="between" text="C3">
      <formula>NOT(ISERROR(SEARCH("C3",AA90)))</formula>
    </cfRule>
    <cfRule type="containsText" dxfId="8" priority="1221" operator="between" text="WFH">
      <formula>NOT(ISERROR(SEARCH("WFH",AA90)))</formula>
    </cfRule>
    <cfRule type="containsText" dxfId="1" priority="1222" stopIfTrue="1" operator="between" text="C3">
      <formula>NOT(ISERROR(SEARCH("C3",AA90)))</formula>
    </cfRule>
  </conditionalFormatting>
  <conditionalFormatting sqref="F91">
    <cfRule type="containsText" dxfId="0" priority="1023" operator="between" text="C3">
      <formula>NOT(ISERROR(SEARCH("C3",F91)))</formula>
    </cfRule>
    <cfRule type="containsText" dxfId="1" priority="1024" operator="between" text="EG">
      <formula>NOT(ISERROR(SEARCH("EG",F91)))</formula>
    </cfRule>
    <cfRule type="containsText" dxfId="2" priority="1025" operator="between" text="WFH">
      <formula>NOT(ISERROR(SEARCH("WFH",F91)))</formula>
    </cfRule>
    <cfRule type="containsText" dxfId="3" priority="1026" operator="between" text="C3">
      <formula>NOT(ISERROR(SEARCH("C3",F91)))</formula>
    </cfRule>
    <cfRule type="containsText" dxfId="4" priority="1027" operator="between" text="C3">
      <formula>NOT(ISERROR(SEARCH("C3",F91)))</formula>
    </cfRule>
    <cfRule type="containsText" dxfId="5" priority="1028" operator="between" text="C3">
      <formula>NOT(ISERROR(SEARCH("C3",F91)))</formula>
    </cfRule>
    <cfRule type="containsText" dxfId="6" priority="1029" operator="between" text="C3">
      <formula>NOT(ISERROR(SEARCH("C3",F91)))</formula>
    </cfRule>
    <cfRule type="containsText" dxfId="7" priority="1030" operator="between" text="C3">
      <formula>NOT(ISERROR(SEARCH("C3",F91)))</formula>
    </cfRule>
    <cfRule type="containsText" dxfId="8" priority="1031" operator="between" text="WFH">
      <formula>NOT(ISERROR(SEARCH("WFH",F91)))</formula>
    </cfRule>
    <cfRule type="containsText" dxfId="1" priority="1032" stopIfTrue="1" operator="between" text="C3">
      <formula>NOT(ISERROR(SEARCH("C3",F91)))</formula>
    </cfRule>
  </conditionalFormatting>
  <conditionalFormatting sqref="K91">
    <cfRule type="containsText" dxfId="0" priority="553" operator="between" text="C3">
      <formula>NOT(ISERROR(SEARCH("C3",K91)))</formula>
    </cfRule>
    <cfRule type="containsText" dxfId="1" priority="554" operator="between" text="EG">
      <formula>NOT(ISERROR(SEARCH("EG",K91)))</formula>
    </cfRule>
    <cfRule type="containsText" dxfId="2" priority="555" operator="between" text="WFH">
      <formula>NOT(ISERROR(SEARCH("WFH",K91)))</formula>
    </cfRule>
    <cfRule type="containsText" dxfId="3" priority="556" operator="between" text="C3">
      <formula>NOT(ISERROR(SEARCH("C3",K91)))</formula>
    </cfRule>
    <cfRule type="containsText" dxfId="4" priority="557" operator="between" text="C3">
      <formula>NOT(ISERROR(SEARCH("C3",K91)))</formula>
    </cfRule>
    <cfRule type="containsText" dxfId="5" priority="558" operator="between" text="C3">
      <formula>NOT(ISERROR(SEARCH("C3",K91)))</formula>
    </cfRule>
    <cfRule type="containsText" dxfId="6" priority="559" operator="between" text="C3">
      <formula>NOT(ISERROR(SEARCH("C3",K91)))</formula>
    </cfRule>
    <cfRule type="containsText" dxfId="7" priority="560" operator="between" text="C3">
      <formula>NOT(ISERROR(SEARCH("C3",K91)))</formula>
    </cfRule>
    <cfRule type="containsText" dxfId="8" priority="561" operator="between" text="WFH">
      <formula>NOT(ISERROR(SEARCH("WFH",K91)))</formula>
    </cfRule>
    <cfRule type="containsText" dxfId="1" priority="562" stopIfTrue="1" operator="between" text="C3">
      <formula>NOT(ISERROR(SEARCH("C3",K91)))</formula>
    </cfRule>
  </conditionalFormatting>
  <conditionalFormatting sqref="P91">
    <cfRule type="containsText" dxfId="0" priority="933" operator="between" text="C3">
      <formula>NOT(ISERROR(SEARCH("C3",P91)))</formula>
    </cfRule>
    <cfRule type="containsText" dxfId="1" priority="934" operator="between" text="EG">
      <formula>NOT(ISERROR(SEARCH("EG",P91)))</formula>
    </cfRule>
    <cfRule type="containsText" dxfId="2" priority="935" operator="between" text="WFH">
      <formula>NOT(ISERROR(SEARCH("WFH",P91)))</formula>
    </cfRule>
    <cfRule type="containsText" dxfId="3" priority="936" operator="between" text="C3">
      <formula>NOT(ISERROR(SEARCH("C3",P91)))</formula>
    </cfRule>
    <cfRule type="containsText" dxfId="4" priority="937" operator="between" text="C3">
      <formula>NOT(ISERROR(SEARCH("C3",P91)))</formula>
    </cfRule>
    <cfRule type="containsText" dxfId="5" priority="938" operator="between" text="C3">
      <formula>NOT(ISERROR(SEARCH("C3",P91)))</formula>
    </cfRule>
    <cfRule type="containsText" dxfId="6" priority="939" operator="between" text="C3">
      <formula>NOT(ISERROR(SEARCH("C3",P91)))</formula>
    </cfRule>
    <cfRule type="containsText" dxfId="7" priority="940" operator="between" text="C3">
      <formula>NOT(ISERROR(SEARCH("C3",P91)))</formula>
    </cfRule>
    <cfRule type="containsText" dxfId="8" priority="941" operator="between" text="WFH">
      <formula>NOT(ISERROR(SEARCH("WFH",P91)))</formula>
    </cfRule>
    <cfRule type="containsText" dxfId="1" priority="942" stopIfTrue="1" operator="between" text="C3">
      <formula>NOT(ISERROR(SEARCH("C3",P91)))</formula>
    </cfRule>
  </conditionalFormatting>
  <conditionalFormatting sqref="U91">
    <cfRule type="containsText" dxfId="0" priority="873" operator="between" text="C3">
      <formula>NOT(ISERROR(SEARCH("C3",U91)))</formula>
    </cfRule>
    <cfRule type="containsText" dxfId="1" priority="874" operator="between" text="EG">
      <formula>NOT(ISERROR(SEARCH("EG",U91)))</formula>
    </cfRule>
    <cfRule type="containsText" dxfId="2" priority="875" operator="between" text="WFH">
      <formula>NOT(ISERROR(SEARCH("WFH",U91)))</formula>
    </cfRule>
    <cfRule type="containsText" dxfId="3" priority="876" operator="between" text="C3">
      <formula>NOT(ISERROR(SEARCH("C3",U91)))</formula>
    </cfRule>
    <cfRule type="containsText" dxfId="4" priority="877" operator="between" text="C3">
      <formula>NOT(ISERROR(SEARCH("C3",U91)))</formula>
    </cfRule>
    <cfRule type="containsText" dxfId="5" priority="878" operator="between" text="C3">
      <formula>NOT(ISERROR(SEARCH("C3",U91)))</formula>
    </cfRule>
    <cfRule type="containsText" dxfId="6" priority="879" operator="between" text="C3">
      <formula>NOT(ISERROR(SEARCH("C3",U91)))</formula>
    </cfRule>
    <cfRule type="containsText" dxfId="7" priority="880" operator="between" text="C3">
      <formula>NOT(ISERROR(SEARCH("C3",U91)))</formula>
    </cfRule>
    <cfRule type="containsText" dxfId="8" priority="881" operator="between" text="WFH">
      <formula>NOT(ISERROR(SEARCH("WFH",U91)))</formula>
    </cfRule>
    <cfRule type="containsText" dxfId="1" priority="882" stopIfTrue="1" operator="between" text="C3">
      <formula>NOT(ISERROR(SEARCH("C3",U91)))</formula>
    </cfRule>
  </conditionalFormatting>
  <conditionalFormatting sqref="Y91">
    <cfRule type="containsText" dxfId="0" priority="803" operator="between" text="C3">
      <formula>NOT(ISERROR(SEARCH("C3",Y91)))</formula>
    </cfRule>
    <cfRule type="containsText" dxfId="1" priority="804" operator="between" text="EG">
      <formula>NOT(ISERROR(SEARCH("EG",Y91)))</formula>
    </cfRule>
    <cfRule type="containsText" dxfId="2" priority="805" operator="between" text="WFH">
      <formula>NOT(ISERROR(SEARCH("WFH",Y91)))</formula>
    </cfRule>
    <cfRule type="containsText" dxfId="3" priority="806" operator="between" text="C3">
      <formula>NOT(ISERROR(SEARCH("C3",Y91)))</formula>
    </cfRule>
    <cfRule type="containsText" dxfId="4" priority="807" operator="between" text="C3">
      <formula>NOT(ISERROR(SEARCH("C3",Y91)))</formula>
    </cfRule>
    <cfRule type="containsText" dxfId="5" priority="808" operator="between" text="C3">
      <formula>NOT(ISERROR(SEARCH("C3",Y91)))</formula>
    </cfRule>
    <cfRule type="containsText" dxfId="6" priority="809" operator="between" text="C3">
      <formula>NOT(ISERROR(SEARCH("C3",Y91)))</formula>
    </cfRule>
    <cfRule type="containsText" dxfId="7" priority="810" operator="between" text="C3">
      <formula>NOT(ISERROR(SEARCH("C3",Y91)))</formula>
    </cfRule>
    <cfRule type="containsText" dxfId="8" priority="811" operator="between" text="WFH">
      <formula>NOT(ISERROR(SEARCH("WFH",Y91)))</formula>
    </cfRule>
    <cfRule type="containsText" dxfId="1" priority="812" stopIfTrue="1" operator="between" text="C3">
      <formula>NOT(ISERROR(SEARCH("C3",Y91)))</formula>
    </cfRule>
  </conditionalFormatting>
  <conditionalFormatting sqref="F92">
    <cfRule type="containsText" dxfId="0" priority="473" operator="between" text="C3">
      <formula>NOT(ISERROR(SEARCH("C3",F92)))</formula>
    </cfRule>
    <cfRule type="containsText" dxfId="1" priority="474" operator="between" text="EG">
      <formula>NOT(ISERROR(SEARCH("EG",F92)))</formula>
    </cfRule>
    <cfRule type="containsText" dxfId="2" priority="475" operator="between" text="WFH">
      <formula>NOT(ISERROR(SEARCH("WFH",F92)))</formula>
    </cfRule>
    <cfRule type="containsText" dxfId="3" priority="476" operator="between" text="C3">
      <formula>NOT(ISERROR(SEARCH("C3",F92)))</formula>
    </cfRule>
    <cfRule type="containsText" dxfId="4" priority="477" operator="between" text="C3">
      <formula>NOT(ISERROR(SEARCH("C3",F92)))</formula>
    </cfRule>
    <cfRule type="containsText" dxfId="5" priority="478" operator="between" text="C3">
      <formula>NOT(ISERROR(SEARCH("C3",F92)))</formula>
    </cfRule>
    <cfRule type="containsText" dxfId="6" priority="479" operator="between" text="C3">
      <formula>NOT(ISERROR(SEARCH("C3",F92)))</formula>
    </cfRule>
    <cfRule type="containsText" dxfId="7" priority="480" operator="between" text="C3">
      <formula>NOT(ISERROR(SEARCH("C3",F92)))</formula>
    </cfRule>
    <cfRule type="containsText" dxfId="8" priority="481" operator="between" text="WFH">
      <formula>NOT(ISERROR(SEARCH("WFH",F92)))</formula>
    </cfRule>
    <cfRule type="containsText" dxfId="1" priority="482" stopIfTrue="1" operator="between" text="C3">
      <formula>NOT(ISERROR(SEARCH("C3",F92)))</formula>
    </cfRule>
  </conditionalFormatting>
  <conditionalFormatting sqref="L92">
    <cfRule type="containsText" dxfId="0" priority="543" operator="between" text="C3">
      <formula>NOT(ISERROR(SEARCH("C3",L92)))</formula>
    </cfRule>
    <cfRule type="containsText" dxfId="1" priority="544" operator="between" text="EG">
      <formula>NOT(ISERROR(SEARCH("EG",L92)))</formula>
    </cfRule>
    <cfRule type="containsText" dxfId="2" priority="545" operator="between" text="WFH">
      <formula>NOT(ISERROR(SEARCH("WFH",L92)))</formula>
    </cfRule>
    <cfRule type="containsText" dxfId="3" priority="546" operator="between" text="C3">
      <formula>NOT(ISERROR(SEARCH("C3",L92)))</formula>
    </cfRule>
    <cfRule type="containsText" dxfId="4" priority="547" operator="between" text="C3">
      <formula>NOT(ISERROR(SEARCH("C3",L92)))</formula>
    </cfRule>
    <cfRule type="containsText" dxfId="5" priority="548" operator="between" text="C3">
      <formula>NOT(ISERROR(SEARCH("C3",L92)))</formula>
    </cfRule>
    <cfRule type="containsText" dxfId="6" priority="549" operator="between" text="C3">
      <formula>NOT(ISERROR(SEARCH("C3",L92)))</formula>
    </cfRule>
    <cfRule type="containsText" dxfId="7" priority="550" operator="between" text="C3">
      <formula>NOT(ISERROR(SEARCH("C3",L92)))</formula>
    </cfRule>
    <cfRule type="containsText" dxfId="8" priority="551" operator="between" text="WFH">
      <formula>NOT(ISERROR(SEARCH("WFH",L92)))</formula>
    </cfRule>
    <cfRule type="containsText" dxfId="1" priority="552" stopIfTrue="1" operator="between" text="C3">
      <formula>NOT(ISERROR(SEARCH("C3",L92)))</formula>
    </cfRule>
  </conditionalFormatting>
  <conditionalFormatting sqref="Q92">
    <cfRule type="containsText" dxfId="0" priority="923" operator="between" text="C3">
      <formula>NOT(ISERROR(SEARCH("C3",Q92)))</formula>
    </cfRule>
    <cfRule type="containsText" dxfId="1" priority="924" operator="between" text="EG">
      <formula>NOT(ISERROR(SEARCH("EG",Q92)))</formula>
    </cfRule>
    <cfRule type="containsText" dxfId="2" priority="925" operator="between" text="WFH">
      <formula>NOT(ISERROR(SEARCH("WFH",Q92)))</formula>
    </cfRule>
    <cfRule type="containsText" dxfId="3" priority="926" operator="between" text="C3">
      <formula>NOT(ISERROR(SEARCH("C3",Q92)))</formula>
    </cfRule>
    <cfRule type="containsText" dxfId="4" priority="927" operator="between" text="C3">
      <formula>NOT(ISERROR(SEARCH("C3",Q92)))</formula>
    </cfRule>
    <cfRule type="containsText" dxfId="5" priority="928" operator="between" text="C3">
      <formula>NOT(ISERROR(SEARCH("C3",Q92)))</formula>
    </cfRule>
    <cfRule type="containsText" dxfId="6" priority="929" operator="between" text="C3">
      <formula>NOT(ISERROR(SEARCH("C3",Q92)))</formula>
    </cfRule>
    <cfRule type="containsText" dxfId="7" priority="930" operator="between" text="C3">
      <formula>NOT(ISERROR(SEARCH("C3",Q92)))</formula>
    </cfRule>
    <cfRule type="containsText" dxfId="8" priority="931" operator="between" text="WFH">
      <formula>NOT(ISERROR(SEARCH("WFH",Q92)))</formula>
    </cfRule>
    <cfRule type="containsText" dxfId="1" priority="932" stopIfTrue="1" operator="between" text="C3">
      <formula>NOT(ISERROR(SEARCH("C3",Q92)))</formula>
    </cfRule>
  </conditionalFormatting>
  <conditionalFormatting sqref="U92">
    <cfRule type="containsText" dxfId="0" priority="563" operator="between" text="C3">
      <formula>NOT(ISERROR(SEARCH("C3",U92)))</formula>
    </cfRule>
    <cfRule type="containsText" dxfId="1" priority="564" operator="between" text="EG">
      <formula>NOT(ISERROR(SEARCH("EG",U92)))</formula>
    </cfRule>
    <cfRule type="containsText" dxfId="2" priority="565" operator="between" text="WFH">
      <formula>NOT(ISERROR(SEARCH("WFH",U92)))</formula>
    </cfRule>
    <cfRule type="containsText" dxfId="3" priority="566" operator="between" text="C3">
      <formula>NOT(ISERROR(SEARCH("C3",U92)))</formula>
    </cfRule>
    <cfRule type="containsText" dxfId="4" priority="567" operator="between" text="C3">
      <formula>NOT(ISERROR(SEARCH("C3",U92)))</formula>
    </cfRule>
    <cfRule type="containsText" dxfId="5" priority="568" operator="between" text="C3">
      <formula>NOT(ISERROR(SEARCH("C3",U92)))</formula>
    </cfRule>
    <cfRule type="containsText" dxfId="6" priority="569" operator="between" text="C3">
      <formula>NOT(ISERROR(SEARCH("C3",U92)))</formula>
    </cfRule>
    <cfRule type="containsText" dxfId="7" priority="570" operator="between" text="C3">
      <formula>NOT(ISERROR(SEARCH("C3",U92)))</formula>
    </cfRule>
    <cfRule type="containsText" dxfId="8" priority="571" operator="between" text="WFH">
      <formula>NOT(ISERROR(SEARCH("WFH",U92)))</formula>
    </cfRule>
    <cfRule type="containsText" dxfId="1" priority="572" stopIfTrue="1" operator="between" text="C3">
      <formula>NOT(ISERROR(SEARCH("C3",U92)))</formula>
    </cfRule>
  </conditionalFormatting>
  <conditionalFormatting sqref="Y92">
    <cfRule type="containsText" dxfId="0" priority="493" operator="between" text="C3">
      <formula>NOT(ISERROR(SEARCH("C3",Y92)))</formula>
    </cfRule>
    <cfRule type="containsText" dxfId="1" priority="494" operator="between" text="EG">
      <formula>NOT(ISERROR(SEARCH("EG",Y92)))</formula>
    </cfRule>
    <cfRule type="containsText" dxfId="2" priority="495" operator="between" text="WFH">
      <formula>NOT(ISERROR(SEARCH("WFH",Y92)))</formula>
    </cfRule>
    <cfRule type="containsText" dxfId="3" priority="496" operator="between" text="C3">
      <formula>NOT(ISERROR(SEARCH("C3",Y92)))</formula>
    </cfRule>
    <cfRule type="containsText" dxfId="4" priority="497" operator="between" text="C3">
      <formula>NOT(ISERROR(SEARCH("C3",Y92)))</formula>
    </cfRule>
    <cfRule type="containsText" dxfId="5" priority="498" operator="between" text="C3">
      <formula>NOT(ISERROR(SEARCH("C3",Y92)))</formula>
    </cfRule>
    <cfRule type="containsText" dxfId="6" priority="499" operator="between" text="C3">
      <formula>NOT(ISERROR(SEARCH("C3",Y92)))</formula>
    </cfRule>
    <cfRule type="containsText" dxfId="7" priority="500" operator="between" text="C3">
      <formula>NOT(ISERROR(SEARCH("C3",Y92)))</formula>
    </cfRule>
    <cfRule type="containsText" dxfId="8" priority="501" operator="between" text="WFH">
      <formula>NOT(ISERROR(SEARCH("WFH",Y92)))</formula>
    </cfRule>
    <cfRule type="containsText" dxfId="1" priority="502" stopIfTrue="1" operator="between" text="C3">
      <formula>NOT(ISERROR(SEARCH("C3",Y92)))</formula>
    </cfRule>
  </conditionalFormatting>
  <conditionalFormatting sqref="H93">
    <cfRule type="containsText" dxfId="0" priority="993" operator="between" text="C3">
      <formula>NOT(ISERROR(SEARCH("C3",H93)))</formula>
    </cfRule>
    <cfRule type="containsText" dxfId="1" priority="994" operator="between" text="EG">
      <formula>NOT(ISERROR(SEARCH("EG",H93)))</formula>
    </cfRule>
    <cfRule type="containsText" dxfId="2" priority="995" operator="between" text="WFH">
      <formula>NOT(ISERROR(SEARCH("WFH",H93)))</formula>
    </cfRule>
    <cfRule type="containsText" dxfId="3" priority="996" operator="between" text="C3">
      <formula>NOT(ISERROR(SEARCH("C3",H93)))</formula>
    </cfRule>
    <cfRule type="containsText" dxfId="4" priority="997" operator="between" text="C3">
      <formula>NOT(ISERROR(SEARCH("C3",H93)))</formula>
    </cfRule>
    <cfRule type="containsText" dxfId="5" priority="998" operator="between" text="C3">
      <formula>NOT(ISERROR(SEARCH("C3",H93)))</formula>
    </cfRule>
    <cfRule type="containsText" dxfId="6" priority="999" operator="between" text="C3">
      <formula>NOT(ISERROR(SEARCH("C3",H93)))</formula>
    </cfRule>
    <cfRule type="containsText" dxfId="7" priority="1000" operator="between" text="C3">
      <formula>NOT(ISERROR(SEARCH("C3",H93)))</formula>
    </cfRule>
    <cfRule type="containsText" dxfId="8" priority="1001" operator="between" text="WFH">
      <formula>NOT(ISERROR(SEARCH("WFH",H93)))</formula>
    </cfRule>
    <cfRule type="containsText" dxfId="1" priority="1002" stopIfTrue="1" operator="between" text="C3">
      <formula>NOT(ISERROR(SEARCH("C3",H93)))</formula>
    </cfRule>
  </conditionalFormatting>
  <conditionalFormatting sqref="M93">
    <cfRule type="containsText" dxfId="0" priority="533" operator="between" text="C3">
      <formula>NOT(ISERROR(SEARCH("C3",M93)))</formula>
    </cfRule>
    <cfRule type="containsText" dxfId="1" priority="534" operator="between" text="EG">
      <formula>NOT(ISERROR(SEARCH("EG",M93)))</formula>
    </cfRule>
    <cfRule type="containsText" dxfId="2" priority="535" operator="between" text="WFH">
      <formula>NOT(ISERROR(SEARCH("WFH",M93)))</formula>
    </cfRule>
    <cfRule type="containsText" dxfId="3" priority="536" operator="between" text="C3">
      <formula>NOT(ISERROR(SEARCH("C3",M93)))</formula>
    </cfRule>
    <cfRule type="containsText" dxfId="4" priority="537" operator="between" text="C3">
      <formula>NOT(ISERROR(SEARCH("C3",M93)))</formula>
    </cfRule>
    <cfRule type="containsText" dxfId="5" priority="538" operator="between" text="C3">
      <formula>NOT(ISERROR(SEARCH("C3",M93)))</formula>
    </cfRule>
    <cfRule type="containsText" dxfId="6" priority="539" operator="between" text="C3">
      <formula>NOT(ISERROR(SEARCH("C3",M93)))</formula>
    </cfRule>
    <cfRule type="containsText" dxfId="7" priority="540" operator="between" text="C3">
      <formula>NOT(ISERROR(SEARCH("C3",M93)))</formula>
    </cfRule>
    <cfRule type="containsText" dxfId="8" priority="541" operator="between" text="WFH">
      <formula>NOT(ISERROR(SEARCH("WFH",M93)))</formula>
    </cfRule>
    <cfRule type="containsText" dxfId="1" priority="542" stopIfTrue="1" operator="between" text="C3">
      <formula>NOT(ISERROR(SEARCH("C3",M93)))</formula>
    </cfRule>
  </conditionalFormatting>
  <conditionalFormatting sqref="R93">
    <cfRule type="containsText" dxfId="0" priority="613" operator="between" text="C3">
      <formula>NOT(ISERROR(SEARCH("C3",R93)))</formula>
    </cfRule>
    <cfRule type="containsText" dxfId="1" priority="614" operator="between" text="EG">
      <formula>NOT(ISERROR(SEARCH("EG",R93)))</formula>
    </cfRule>
    <cfRule type="containsText" dxfId="2" priority="615" operator="between" text="WFH">
      <formula>NOT(ISERROR(SEARCH("WFH",R93)))</formula>
    </cfRule>
    <cfRule type="containsText" dxfId="3" priority="616" operator="between" text="C3">
      <formula>NOT(ISERROR(SEARCH("C3",R93)))</formula>
    </cfRule>
    <cfRule type="containsText" dxfId="4" priority="617" operator="between" text="C3">
      <formula>NOT(ISERROR(SEARCH("C3",R93)))</formula>
    </cfRule>
    <cfRule type="containsText" dxfId="5" priority="618" operator="between" text="C3">
      <formula>NOT(ISERROR(SEARCH("C3",R93)))</formula>
    </cfRule>
    <cfRule type="containsText" dxfId="6" priority="619" operator="between" text="C3">
      <formula>NOT(ISERROR(SEARCH("C3",R93)))</formula>
    </cfRule>
    <cfRule type="containsText" dxfId="7" priority="620" operator="between" text="C3">
      <formula>NOT(ISERROR(SEARCH("C3",R93)))</formula>
    </cfRule>
    <cfRule type="containsText" dxfId="8" priority="621" operator="between" text="WFH">
      <formula>NOT(ISERROR(SEARCH("WFH",R93)))</formula>
    </cfRule>
    <cfRule type="containsText" dxfId="1" priority="622" stopIfTrue="1" operator="between" text="C3">
      <formula>NOT(ISERROR(SEARCH("C3",R93)))</formula>
    </cfRule>
  </conditionalFormatting>
  <conditionalFormatting sqref="V93">
    <cfRule type="containsText" dxfId="0" priority="573" operator="between" text="C3">
      <formula>NOT(ISERROR(SEARCH("C3",V93)))</formula>
    </cfRule>
    <cfRule type="containsText" dxfId="1" priority="574" operator="between" text="EG">
      <formula>NOT(ISERROR(SEARCH("EG",V93)))</formula>
    </cfRule>
    <cfRule type="containsText" dxfId="2" priority="575" operator="between" text="WFH">
      <formula>NOT(ISERROR(SEARCH("WFH",V93)))</formula>
    </cfRule>
    <cfRule type="containsText" dxfId="3" priority="576" operator="between" text="C3">
      <formula>NOT(ISERROR(SEARCH("C3",V93)))</formula>
    </cfRule>
    <cfRule type="containsText" dxfId="4" priority="577" operator="between" text="C3">
      <formula>NOT(ISERROR(SEARCH("C3",V93)))</formula>
    </cfRule>
    <cfRule type="containsText" dxfId="5" priority="578" operator="between" text="C3">
      <formula>NOT(ISERROR(SEARCH("C3",V93)))</formula>
    </cfRule>
    <cfRule type="containsText" dxfId="6" priority="579" operator="between" text="C3">
      <formula>NOT(ISERROR(SEARCH("C3",V93)))</formula>
    </cfRule>
    <cfRule type="containsText" dxfId="7" priority="580" operator="between" text="C3">
      <formula>NOT(ISERROR(SEARCH("C3",V93)))</formula>
    </cfRule>
    <cfRule type="containsText" dxfId="8" priority="581" operator="between" text="WFH">
      <formula>NOT(ISERROR(SEARCH("WFH",V93)))</formula>
    </cfRule>
    <cfRule type="containsText" dxfId="1" priority="582" stopIfTrue="1" operator="between" text="C3">
      <formula>NOT(ISERROR(SEARCH("C3",V93)))</formula>
    </cfRule>
  </conditionalFormatting>
  <conditionalFormatting sqref="AA93">
    <cfRule type="containsText" dxfId="0" priority="1233" operator="between" text="C3">
      <formula>NOT(ISERROR(SEARCH("C3",AA93)))</formula>
    </cfRule>
    <cfRule type="containsText" dxfId="1" priority="1234" operator="between" text="EG">
      <formula>NOT(ISERROR(SEARCH("EG",AA93)))</formula>
    </cfRule>
    <cfRule type="containsText" dxfId="2" priority="1235" operator="between" text="WFH">
      <formula>NOT(ISERROR(SEARCH("WFH",AA93)))</formula>
    </cfRule>
    <cfRule type="containsText" dxfId="3" priority="1236" operator="between" text="C3">
      <formula>NOT(ISERROR(SEARCH("C3",AA93)))</formula>
    </cfRule>
    <cfRule type="containsText" dxfId="4" priority="1237" operator="between" text="C3">
      <formula>NOT(ISERROR(SEARCH("C3",AA93)))</formula>
    </cfRule>
    <cfRule type="containsText" dxfId="5" priority="1238" operator="between" text="C3">
      <formula>NOT(ISERROR(SEARCH("C3",AA93)))</formula>
    </cfRule>
    <cfRule type="containsText" dxfId="6" priority="1239" operator="between" text="C3">
      <formula>NOT(ISERROR(SEARCH("C3",AA93)))</formula>
    </cfRule>
    <cfRule type="containsText" dxfId="7" priority="1240" operator="between" text="C3">
      <formula>NOT(ISERROR(SEARCH("C3",AA93)))</formula>
    </cfRule>
    <cfRule type="containsText" dxfId="8" priority="1241" operator="between" text="WFH">
      <formula>NOT(ISERROR(SEARCH("WFH",AA93)))</formula>
    </cfRule>
    <cfRule type="containsText" dxfId="1" priority="1242" stopIfTrue="1" operator="between" text="C3">
      <formula>NOT(ISERROR(SEARCH("C3",AA93)))</formula>
    </cfRule>
  </conditionalFormatting>
  <conditionalFormatting sqref="F94">
    <cfRule type="containsText" dxfId="0" priority="1013" operator="between" text="C3">
      <formula>NOT(ISERROR(SEARCH("C3",F94)))</formula>
    </cfRule>
    <cfRule type="containsText" dxfId="1" priority="1014" operator="between" text="EG">
      <formula>NOT(ISERROR(SEARCH("EG",F94)))</formula>
    </cfRule>
    <cfRule type="containsText" dxfId="2" priority="1015" operator="between" text="WFH">
      <formula>NOT(ISERROR(SEARCH("WFH",F94)))</formula>
    </cfRule>
    <cfRule type="containsText" dxfId="3" priority="1016" operator="between" text="C3">
      <formula>NOT(ISERROR(SEARCH("C3",F94)))</formula>
    </cfRule>
    <cfRule type="containsText" dxfId="4" priority="1017" operator="between" text="C3">
      <formula>NOT(ISERROR(SEARCH("C3",F94)))</formula>
    </cfRule>
    <cfRule type="containsText" dxfId="5" priority="1018" operator="between" text="C3">
      <formula>NOT(ISERROR(SEARCH("C3",F94)))</formula>
    </cfRule>
    <cfRule type="containsText" dxfId="6" priority="1019" operator="between" text="C3">
      <formula>NOT(ISERROR(SEARCH("C3",F94)))</formula>
    </cfRule>
    <cfRule type="containsText" dxfId="7" priority="1020" operator="between" text="C3">
      <formula>NOT(ISERROR(SEARCH("C3",F94)))</formula>
    </cfRule>
    <cfRule type="containsText" dxfId="8" priority="1021" operator="between" text="WFH">
      <formula>NOT(ISERROR(SEARCH("WFH",F94)))</formula>
    </cfRule>
    <cfRule type="containsText" dxfId="1" priority="1022" stopIfTrue="1" operator="between" text="C3">
      <formula>NOT(ISERROR(SEARCH("C3",F94)))</formula>
    </cfRule>
  </conditionalFormatting>
  <conditionalFormatting sqref="K94">
    <cfRule type="containsText" dxfId="0" priority="603" operator="between" text="C3">
      <formula>NOT(ISERROR(SEARCH("C3",K94)))</formula>
    </cfRule>
    <cfRule type="containsText" dxfId="1" priority="604" operator="between" text="EG">
      <formula>NOT(ISERROR(SEARCH("EG",K94)))</formula>
    </cfRule>
    <cfRule type="containsText" dxfId="2" priority="605" operator="between" text="WFH">
      <formula>NOT(ISERROR(SEARCH("WFH",K94)))</formula>
    </cfRule>
    <cfRule type="containsText" dxfId="3" priority="606" operator="between" text="C3">
      <formula>NOT(ISERROR(SEARCH("C3",K94)))</formula>
    </cfRule>
    <cfRule type="containsText" dxfId="4" priority="607" operator="between" text="C3">
      <formula>NOT(ISERROR(SEARCH("C3",K94)))</formula>
    </cfRule>
    <cfRule type="containsText" dxfId="5" priority="608" operator="between" text="C3">
      <formula>NOT(ISERROR(SEARCH("C3",K94)))</formula>
    </cfRule>
    <cfRule type="containsText" dxfId="6" priority="609" operator="between" text="C3">
      <formula>NOT(ISERROR(SEARCH("C3",K94)))</formula>
    </cfRule>
    <cfRule type="containsText" dxfId="7" priority="610" operator="between" text="C3">
      <formula>NOT(ISERROR(SEARCH("C3",K94)))</formula>
    </cfRule>
    <cfRule type="containsText" dxfId="8" priority="611" operator="between" text="WFH">
      <formula>NOT(ISERROR(SEARCH("WFH",K94)))</formula>
    </cfRule>
    <cfRule type="containsText" dxfId="1" priority="612" stopIfTrue="1" operator="between" text="C3">
      <formula>NOT(ISERROR(SEARCH("C3",K94)))</formula>
    </cfRule>
  </conditionalFormatting>
  <conditionalFormatting sqref="Q94">
    <cfRule type="containsText" dxfId="0" priority="513" operator="between" text="C3">
      <formula>NOT(ISERROR(SEARCH("C3",Q94)))</formula>
    </cfRule>
    <cfRule type="containsText" dxfId="1" priority="514" operator="between" text="EG">
      <formula>NOT(ISERROR(SEARCH("EG",Q94)))</formula>
    </cfRule>
    <cfRule type="containsText" dxfId="2" priority="515" operator="between" text="WFH">
      <formula>NOT(ISERROR(SEARCH("WFH",Q94)))</formula>
    </cfRule>
    <cfRule type="containsText" dxfId="3" priority="516" operator="between" text="C3">
      <formula>NOT(ISERROR(SEARCH("C3",Q94)))</formula>
    </cfRule>
    <cfRule type="containsText" dxfId="4" priority="517" operator="between" text="C3">
      <formula>NOT(ISERROR(SEARCH("C3",Q94)))</formula>
    </cfRule>
    <cfRule type="containsText" dxfId="5" priority="518" operator="between" text="C3">
      <formula>NOT(ISERROR(SEARCH("C3",Q94)))</formula>
    </cfRule>
    <cfRule type="containsText" dxfId="6" priority="519" operator="between" text="C3">
      <formula>NOT(ISERROR(SEARCH("C3",Q94)))</formula>
    </cfRule>
    <cfRule type="containsText" dxfId="7" priority="520" operator="between" text="C3">
      <formula>NOT(ISERROR(SEARCH("C3",Q94)))</formula>
    </cfRule>
    <cfRule type="containsText" dxfId="8" priority="521" operator="between" text="WFH">
      <formula>NOT(ISERROR(SEARCH("WFH",Q94)))</formula>
    </cfRule>
    <cfRule type="containsText" dxfId="1" priority="522" stopIfTrue="1" operator="between" text="C3">
      <formula>NOT(ISERROR(SEARCH("C3",Q94)))</formula>
    </cfRule>
  </conditionalFormatting>
  <conditionalFormatting sqref="U94">
    <cfRule type="containsText" dxfId="0" priority="863" operator="between" text="C3">
      <formula>NOT(ISERROR(SEARCH("C3",U94)))</formula>
    </cfRule>
    <cfRule type="containsText" dxfId="1" priority="864" operator="between" text="EG">
      <formula>NOT(ISERROR(SEARCH("EG",U94)))</formula>
    </cfRule>
    <cfRule type="containsText" dxfId="2" priority="865" operator="between" text="WFH">
      <formula>NOT(ISERROR(SEARCH("WFH",U94)))</formula>
    </cfRule>
    <cfRule type="containsText" dxfId="3" priority="866" operator="between" text="C3">
      <formula>NOT(ISERROR(SEARCH("C3",U94)))</formula>
    </cfRule>
    <cfRule type="containsText" dxfId="4" priority="867" operator="between" text="C3">
      <formula>NOT(ISERROR(SEARCH("C3",U94)))</formula>
    </cfRule>
    <cfRule type="containsText" dxfId="5" priority="868" operator="between" text="C3">
      <formula>NOT(ISERROR(SEARCH("C3",U94)))</formula>
    </cfRule>
    <cfRule type="containsText" dxfId="6" priority="869" operator="between" text="C3">
      <formula>NOT(ISERROR(SEARCH("C3",U94)))</formula>
    </cfRule>
    <cfRule type="containsText" dxfId="7" priority="870" operator="between" text="C3">
      <formula>NOT(ISERROR(SEARCH("C3",U94)))</formula>
    </cfRule>
    <cfRule type="containsText" dxfId="8" priority="871" operator="between" text="WFH">
      <formula>NOT(ISERROR(SEARCH("WFH",U94)))</formula>
    </cfRule>
    <cfRule type="containsText" dxfId="1" priority="872" stopIfTrue="1" operator="between" text="C3">
      <formula>NOT(ISERROR(SEARCH("C3",U94)))</formula>
    </cfRule>
  </conditionalFormatting>
  <conditionalFormatting sqref="Y94">
    <cfRule type="containsText" dxfId="0" priority="793" operator="between" text="C3">
      <formula>NOT(ISERROR(SEARCH("C3",Y94)))</formula>
    </cfRule>
    <cfRule type="containsText" dxfId="1" priority="794" operator="between" text="EG">
      <formula>NOT(ISERROR(SEARCH("EG",Y94)))</formula>
    </cfRule>
    <cfRule type="containsText" dxfId="2" priority="795" operator="between" text="WFH">
      <formula>NOT(ISERROR(SEARCH("WFH",Y94)))</formula>
    </cfRule>
    <cfRule type="containsText" dxfId="3" priority="796" operator="between" text="C3">
      <formula>NOT(ISERROR(SEARCH("C3",Y94)))</formula>
    </cfRule>
    <cfRule type="containsText" dxfId="4" priority="797" operator="between" text="C3">
      <formula>NOT(ISERROR(SEARCH("C3",Y94)))</formula>
    </cfRule>
    <cfRule type="containsText" dxfId="5" priority="798" operator="between" text="C3">
      <formula>NOT(ISERROR(SEARCH("C3",Y94)))</formula>
    </cfRule>
    <cfRule type="containsText" dxfId="6" priority="799" operator="between" text="C3">
      <formula>NOT(ISERROR(SEARCH("C3",Y94)))</formula>
    </cfRule>
    <cfRule type="containsText" dxfId="7" priority="800" operator="between" text="C3">
      <formula>NOT(ISERROR(SEARCH("C3",Y94)))</formula>
    </cfRule>
    <cfRule type="containsText" dxfId="8" priority="801" operator="between" text="WFH">
      <formula>NOT(ISERROR(SEARCH("WFH",Y94)))</formula>
    </cfRule>
    <cfRule type="containsText" dxfId="1" priority="802" stopIfTrue="1" operator="between" text="C3">
      <formula>NOT(ISERROR(SEARCH("C3",Y94)))</formula>
    </cfRule>
  </conditionalFormatting>
  <conditionalFormatting sqref="I95">
    <cfRule type="containsText" dxfId="0" priority="763" operator="between" text="C3">
      <formula>NOT(ISERROR(SEARCH("C3",I95)))</formula>
    </cfRule>
    <cfRule type="containsText" dxfId="1" priority="764" operator="between" text="EG">
      <formula>NOT(ISERROR(SEARCH("EG",I95)))</formula>
    </cfRule>
    <cfRule type="containsText" dxfId="2" priority="765" operator="between" text="WFH">
      <formula>NOT(ISERROR(SEARCH("WFH",I95)))</formula>
    </cfRule>
    <cfRule type="containsText" dxfId="3" priority="766" operator="between" text="C3">
      <formula>NOT(ISERROR(SEARCH("C3",I95)))</formula>
    </cfRule>
    <cfRule type="containsText" dxfId="4" priority="767" operator="between" text="C3">
      <formula>NOT(ISERROR(SEARCH("C3",I95)))</formula>
    </cfRule>
    <cfRule type="containsText" dxfId="5" priority="768" operator="between" text="C3">
      <formula>NOT(ISERROR(SEARCH("C3",I95)))</formula>
    </cfRule>
    <cfRule type="containsText" dxfId="6" priority="769" operator="between" text="C3">
      <formula>NOT(ISERROR(SEARCH("C3",I95)))</formula>
    </cfRule>
    <cfRule type="containsText" dxfId="7" priority="770" operator="between" text="C3">
      <formula>NOT(ISERROR(SEARCH("C3",I95)))</formula>
    </cfRule>
    <cfRule type="containsText" dxfId="8" priority="771" operator="between" text="WFH">
      <formula>NOT(ISERROR(SEARCH("WFH",I95)))</formula>
    </cfRule>
    <cfRule type="containsText" dxfId="1" priority="772" stopIfTrue="1" operator="between" text="C3">
      <formula>NOT(ISERROR(SEARCH("C3",I95)))</formula>
    </cfRule>
  </conditionalFormatting>
  <conditionalFormatting sqref="M95">
    <cfRule type="containsText" dxfId="0" priority="753" operator="between" text="C3">
      <formula>NOT(ISERROR(SEARCH("C3",M95)))</formula>
    </cfRule>
    <cfRule type="containsText" dxfId="1" priority="754" operator="between" text="EG">
      <formula>NOT(ISERROR(SEARCH("EG",M95)))</formula>
    </cfRule>
    <cfRule type="containsText" dxfId="2" priority="755" operator="between" text="WFH">
      <formula>NOT(ISERROR(SEARCH("WFH",M95)))</formula>
    </cfRule>
    <cfRule type="containsText" dxfId="3" priority="756" operator="between" text="C3">
      <formula>NOT(ISERROR(SEARCH("C3",M95)))</formula>
    </cfRule>
    <cfRule type="containsText" dxfId="4" priority="757" operator="between" text="C3">
      <formula>NOT(ISERROR(SEARCH("C3",M95)))</formula>
    </cfRule>
    <cfRule type="containsText" dxfId="5" priority="758" operator="between" text="C3">
      <formula>NOT(ISERROR(SEARCH("C3",M95)))</formula>
    </cfRule>
    <cfRule type="containsText" dxfId="6" priority="759" operator="between" text="C3">
      <formula>NOT(ISERROR(SEARCH("C3",M95)))</formula>
    </cfRule>
    <cfRule type="containsText" dxfId="7" priority="760" operator="between" text="C3">
      <formula>NOT(ISERROR(SEARCH("C3",M95)))</formula>
    </cfRule>
    <cfRule type="containsText" dxfId="8" priority="761" operator="between" text="WFH">
      <formula>NOT(ISERROR(SEARCH("WFH",M95)))</formula>
    </cfRule>
    <cfRule type="containsText" dxfId="1" priority="762" stopIfTrue="1" operator="between" text="C3">
      <formula>NOT(ISERROR(SEARCH("C3",M95)))</formula>
    </cfRule>
  </conditionalFormatting>
  <conditionalFormatting sqref="Q95">
    <cfRule type="containsText" dxfId="0" priority="743" operator="between" text="C3">
      <formula>NOT(ISERROR(SEARCH("C3",Q95)))</formula>
    </cfRule>
    <cfRule type="containsText" dxfId="1" priority="744" operator="between" text="EG">
      <formula>NOT(ISERROR(SEARCH("EG",Q95)))</formula>
    </cfRule>
    <cfRule type="containsText" dxfId="2" priority="745" operator="between" text="WFH">
      <formula>NOT(ISERROR(SEARCH("WFH",Q95)))</formula>
    </cfRule>
    <cfRule type="containsText" dxfId="3" priority="746" operator="between" text="C3">
      <formula>NOT(ISERROR(SEARCH("C3",Q95)))</formula>
    </cfRule>
    <cfRule type="containsText" dxfId="4" priority="747" operator="between" text="C3">
      <formula>NOT(ISERROR(SEARCH("C3",Q95)))</formula>
    </cfRule>
    <cfRule type="containsText" dxfId="5" priority="748" operator="between" text="C3">
      <formula>NOT(ISERROR(SEARCH("C3",Q95)))</formula>
    </cfRule>
    <cfRule type="containsText" dxfId="6" priority="749" operator="between" text="C3">
      <formula>NOT(ISERROR(SEARCH("C3",Q95)))</formula>
    </cfRule>
    <cfRule type="containsText" dxfId="7" priority="750" operator="between" text="C3">
      <formula>NOT(ISERROR(SEARCH("C3",Q95)))</formula>
    </cfRule>
    <cfRule type="containsText" dxfId="8" priority="751" operator="between" text="WFH">
      <formula>NOT(ISERROR(SEARCH("WFH",Q95)))</formula>
    </cfRule>
    <cfRule type="containsText" dxfId="1" priority="752" stopIfTrue="1" operator="between" text="C3">
      <formula>NOT(ISERROR(SEARCH("C3",Q95)))</formula>
    </cfRule>
  </conditionalFormatting>
  <conditionalFormatting sqref="V95">
    <cfRule type="containsText" dxfId="0" priority="723" operator="between" text="C3">
      <formula>NOT(ISERROR(SEARCH("C3",V95)))</formula>
    </cfRule>
    <cfRule type="containsText" dxfId="1" priority="724" operator="between" text="EG">
      <formula>NOT(ISERROR(SEARCH("EG",V95)))</formula>
    </cfRule>
    <cfRule type="containsText" dxfId="2" priority="725" operator="between" text="WFH">
      <formula>NOT(ISERROR(SEARCH("WFH",V95)))</formula>
    </cfRule>
    <cfRule type="containsText" dxfId="3" priority="726" operator="between" text="C3">
      <formula>NOT(ISERROR(SEARCH("C3",V95)))</formula>
    </cfRule>
    <cfRule type="containsText" dxfId="4" priority="727" operator="between" text="C3">
      <formula>NOT(ISERROR(SEARCH("C3",V95)))</formula>
    </cfRule>
    <cfRule type="containsText" dxfId="5" priority="728" operator="between" text="C3">
      <formula>NOT(ISERROR(SEARCH("C3",V95)))</formula>
    </cfRule>
    <cfRule type="containsText" dxfId="6" priority="729" operator="between" text="C3">
      <formula>NOT(ISERROR(SEARCH("C3",V95)))</formula>
    </cfRule>
    <cfRule type="containsText" dxfId="7" priority="730" operator="between" text="C3">
      <formula>NOT(ISERROR(SEARCH("C3",V95)))</formula>
    </cfRule>
    <cfRule type="containsText" dxfId="8" priority="731" operator="between" text="WFH">
      <formula>NOT(ISERROR(SEARCH("WFH",V95)))</formula>
    </cfRule>
    <cfRule type="containsText" dxfId="1" priority="732" stopIfTrue="1" operator="between" text="C3">
      <formula>NOT(ISERROR(SEARCH("C3",V95)))</formula>
    </cfRule>
  </conditionalFormatting>
  <conditionalFormatting sqref="Z95">
    <cfRule type="containsText" dxfId="0" priority="733" operator="between" text="C3">
      <formula>NOT(ISERROR(SEARCH("C3",Z95)))</formula>
    </cfRule>
    <cfRule type="containsText" dxfId="1" priority="734" operator="between" text="EG">
      <formula>NOT(ISERROR(SEARCH("EG",Z95)))</formula>
    </cfRule>
    <cfRule type="containsText" dxfId="2" priority="735" operator="between" text="WFH">
      <formula>NOT(ISERROR(SEARCH("WFH",Z95)))</formula>
    </cfRule>
    <cfRule type="containsText" dxfId="3" priority="736" operator="between" text="C3">
      <formula>NOT(ISERROR(SEARCH("C3",Z95)))</formula>
    </cfRule>
    <cfRule type="containsText" dxfId="4" priority="737" operator="between" text="C3">
      <formula>NOT(ISERROR(SEARCH("C3",Z95)))</formula>
    </cfRule>
    <cfRule type="containsText" dxfId="5" priority="738" operator="between" text="C3">
      <formula>NOT(ISERROR(SEARCH("C3",Z95)))</formula>
    </cfRule>
    <cfRule type="containsText" dxfId="6" priority="739" operator="between" text="C3">
      <formula>NOT(ISERROR(SEARCH("C3",Z95)))</formula>
    </cfRule>
    <cfRule type="containsText" dxfId="7" priority="740" operator="between" text="C3">
      <formula>NOT(ISERROR(SEARCH("C3",Z95)))</formula>
    </cfRule>
    <cfRule type="containsText" dxfId="8" priority="741" operator="between" text="WFH">
      <formula>NOT(ISERROR(SEARCH("WFH",Z95)))</formula>
    </cfRule>
    <cfRule type="containsText" dxfId="1" priority="742" stopIfTrue="1" operator="between" text="C3">
      <formula>NOT(ISERROR(SEARCH("C3",Z95)))</formula>
    </cfRule>
  </conditionalFormatting>
  <conditionalFormatting sqref="J96">
    <cfRule type="containsText" dxfId="0" priority="973" operator="between" text="C3">
      <formula>NOT(ISERROR(SEARCH("C3",J96)))</formula>
    </cfRule>
    <cfRule type="containsText" dxfId="1" priority="974" operator="between" text="EG">
      <formula>NOT(ISERROR(SEARCH("EG",J96)))</formula>
    </cfRule>
    <cfRule type="containsText" dxfId="2" priority="975" operator="between" text="WFH">
      <formula>NOT(ISERROR(SEARCH("WFH",J96)))</formula>
    </cfRule>
    <cfRule type="containsText" dxfId="3" priority="976" operator="between" text="C3">
      <formula>NOT(ISERROR(SEARCH("C3",J96)))</formula>
    </cfRule>
    <cfRule type="containsText" dxfId="4" priority="977" operator="between" text="C3">
      <formula>NOT(ISERROR(SEARCH("C3",J96)))</formula>
    </cfRule>
    <cfRule type="containsText" dxfId="5" priority="978" operator="between" text="C3">
      <formula>NOT(ISERROR(SEARCH("C3",J96)))</formula>
    </cfRule>
    <cfRule type="containsText" dxfId="6" priority="979" operator="between" text="C3">
      <formula>NOT(ISERROR(SEARCH("C3",J96)))</formula>
    </cfRule>
    <cfRule type="containsText" dxfId="7" priority="980" operator="between" text="C3">
      <formula>NOT(ISERROR(SEARCH("C3",J96)))</formula>
    </cfRule>
    <cfRule type="containsText" dxfId="8" priority="981" operator="between" text="WFH">
      <formula>NOT(ISERROR(SEARCH("WFH",J96)))</formula>
    </cfRule>
    <cfRule type="containsText" dxfId="1" priority="982" stopIfTrue="1" operator="between" text="C3">
      <formula>NOT(ISERROR(SEARCH("C3",J96)))</formula>
    </cfRule>
  </conditionalFormatting>
  <conditionalFormatting sqref="N96">
    <cfRule type="containsText" dxfId="0" priority="953" operator="between" text="C3">
      <formula>NOT(ISERROR(SEARCH("C3",N96)))</formula>
    </cfRule>
    <cfRule type="containsText" dxfId="1" priority="954" operator="between" text="EG">
      <formula>NOT(ISERROR(SEARCH("EG",N96)))</formula>
    </cfRule>
    <cfRule type="containsText" dxfId="2" priority="955" operator="between" text="WFH">
      <formula>NOT(ISERROR(SEARCH("WFH",N96)))</formula>
    </cfRule>
    <cfRule type="containsText" dxfId="3" priority="956" operator="between" text="C3">
      <formula>NOT(ISERROR(SEARCH("C3",N96)))</formula>
    </cfRule>
    <cfRule type="containsText" dxfId="4" priority="957" operator="between" text="C3">
      <formula>NOT(ISERROR(SEARCH("C3",N96)))</formula>
    </cfRule>
    <cfRule type="containsText" dxfId="5" priority="958" operator="between" text="C3">
      <formula>NOT(ISERROR(SEARCH("C3",N96)))</formula>
    </cfRule>
    <cfRule type="containsText" dxfId="6" priority="959" operator="between" text="C3">
      <formula>NOT(ISERROR(SEARCH("C3",N96)))</formula>
    </cfRule>
    <cfRule type="containsText" dxfId="7" priority="960" operator="between" text="C3">
      <formula>NOT(ISERROR(SEARCH("C3",N96)))</formula>
    </cfRule>
    <cfRule type="containsText" dxfId="8" priority="961" operator="between" text="WFH">
      <formula>NOT(ISERROR(SEARCH("WFH",N96)))</formula>
    </cfRule>
    <cfRule type="containsText" dxfId="1" priority="962" stopIfTrue="1" operator="between" text="C3">
      <formula>NOT(ISERROR(SEARCH("C3",N96)))</formula>
    </cfRule>
  </conditionalFormatting>
  <conditionalFormatting sqref="S96">
    <cfRule type="containsText" dxfId="0" priority="893" operator="between" text="C3">
      <formula>NOT(ISERROR(SEARCH("C3",S96)))</formula>
    </cfRule>
    <cfRule type="containsText" dxfId="1" priority="894" operator="between" text="EG">
      <formula>NOT(ISERROR(SEARCH("EG",S96)))</formula>
    </cfRule>
    <cfRule type="containsText" dxfId="2" priority="895" operator="between" text="WFH">
      <formula>NOT(ISERROR(SEARCH("WFH",S96)))</formula>
    </cfRule>
    <cfRule type="containsText" dxfId="3" priority="896" operator="between" text="C3">
      <formula>NOT(ISERROR(SEARCH("C3",S96)))</formula>
    </cfRule>
    <cfRule type="containsText" dxfId="4" priority="897" operator="between" text="C3">
      <formula>NOT(ISERROR(SEARCH("C3",S96)))</formula>
    </cfRule>
    <cfRule type="containsText" dxfId="5" priority="898" operator="between" text="C3">
      <formula>NOT(ISERROR(SEARCH("C3",S96)))</formula>
    </cfRule>
    <cfRule type="containsText" dxfId="6" priority="899" operator="between" text="C3">
      <formula>NOT(ISERROR(SEARCH("C3",S96)))</formula>
    </cfRule>
    <cfRule type="containsText" dxfId="7" priority="900" operator="between" text="C3">
      <formula>NOT(ISERROR(SEARCH("C3",S96)))</formula>
    </cfRule>
    <cfRule type="containsText" dxfId="8" priority="901" operator="between" text="WFH">
      <formula>NOT(ISERROR(SEARCH("WFH",S96)))</formula>
    </cfRule>
    <cfRule type="containsText" dxfId="1" priority="902" stopIfTrue="1" operator="between" text="C3">
      <formula>NOT(ISERROR(SEARCH("C3",S96)))</formula>
    </cfRule>
  </conditionalFormatting>
  <conditionalFormatting sqref="W96">
    <cfRule type="containsText" dxfId="0" priority="833" operator="between" text="C3">
      <formula>NOT(ISERROR(SEARCH("C3",W96)))</formula>
    </cfRule>
    <cfRule type="containsText" dxfId="1" priority="834" operator="between" text="EG">
      <formula>NOT(ISERROR(SEARCH("EG",W96)))</formula>
    </cfRule>
    <cfRule type="containsText" dxfId="2" priority="835" operator="between" text="WFH">
      <formula>NOT(ISERROR(SEARCH("WFH",W96)))</formula>
    </cfRule>
    <cfRule type="containsText" dxfId="3" priority="836" operator="between" text="C3">
      <formula>NOT(ISERROR(SEARCH("C3",W96)))</formula>
    </cfRule>
    <cfRule type="containsText" dxfId="4" priority="837" operator="between" text="C3">
      <formula>NOT(ISERROR(SEARCH("C3",W96)))</formula>
    </cfRule>
    <cfRule type="containsText" dxfId="5" priority="838" operator="between" text="C3">
      <formula>NOT(ISERROR(SEARCH("C3",W96)))</formula>
    </cfRule>
    <cfRule type="containsText" dxfId="6" priority="839" operator="between" text="C3">
      <formula>NOT(ISERROR(SEARCH("C3",W96)))</formula>
    </cfRule>
    <cfRule type="containsText" dxfId="7" priority="840" operator="between" text="C3">
      <formula>NOT(ISERROR(SEARCH("C3",W96)))</formula>
    </cfRule>
    <cfRule type="containsText" dxfId="8" priority="841" operator="between" text="WFH">
      <formula>NOT(ISERROR(SEARCH("WFH",W96)))</formula>
    </cfRule>
    <cfRule type="containsText" dxfId="1" priority="842" stopIfTrue="1" operator="between" text="C3">
      <formula>NOT(ISERROR(SEARCH("C3",W96)))</formula>
    </cfRule>
  </conditionalFormatting>
  <conditionalFormatting sqref="AA96">
    <cfRule type="containsText" dxfId="0" priority="773" operator="between" text="C3">
      <formula>NOT(ISERROR(SEARCH("C3",AA96)))</formula>
    </cfRule>
    <cfRule type="containsText" dxfId="1" priority="774" operator="between" text="EG">
      <formula>NOT(ISERROR(SEARCH("EG",AA96)))</formula>
    </cfRule>
    <cfRule type="containsText" dxfId="2" priority="775" operator="between" text="WFH">
      <formula>NOT(ISERROR(SEARCH("WFH",AA96)))</formula>
    </cfRule>
    <cfRule type="containsText" dxfId="3" priority="776" operator="between" text="C3">
      <formula>NOT(ISERROR(SEARCH("C3",AA96)))</formula>
    </cfRule>
    <cfRule type="containsText" dxfId="4" priority="777" operator="between" text="C3">
      <formula>NOT(ISERROR(SEARCH("C3",AA96)))</formula>
    </cfRule>
    <cfRule type="containsText" dxfId="5" priority="778" operator="between" text="C3">
      <formula>NOT(ISERROR(SEARCH("C3",AA96)))</formula>
    </cfRule>
    <cfRule type="containsText" dxfId="6" priority="779" operator="between" text="C3">
      <formula>NOT(ISERROR(SEARCH("C3",AA96)))</formula>
    </cfRule>
    <cfRule type="containsText" dxfId="7" priority="780" operator="between" text="C3">
      <formula>NOT(ISERROR(SEARCH("C3",AA96)))</formula>
    </cfRule>
    <cfRule type="containsText" dxfId="8" priority="781" operator="between" text="WFH">
      <formula>NOT(ISERROR(SEARCH("WFH",AA96)))</formula>
    </cfRule>
    <cfRule type="containsText" dxfId="1" priority="782" stopIfTrue="1" operator="between" text="C3">
      <formula>NOT(ISERROR(SEARCH("C3",AA96)))</formula>
    </cfRule>
  </conditionalFormatting>
  <conditionalFormatting sqref="G97">
    <cfRule type="containsText" dxfId="0" priority="1003" operator="between" text="C3">
      <formula>NOT(ISERROR(SEARCH("C3",G97)))</formula>
    </cfRule>
    <cfRule type="containsText" dxfId="1" priority="1004" operator="between" text="EG">
      <formula>NOT(ISERROR(SEARCH("EG",G97)))</formula>
    </cfRule>
    <cfRule type="containsText" dxfId="2" priority="1005" operator="between" text="WFH">
      <formula>NOT(ISERROR(SEARCH("WFH",G97)))</formula>
    </cfRule>
    <cfRule type="containsText" dxfId="3" priority="1006" operator="between" text="C3">
      <formula>NOT(ISERROR(SEARCH("C3",G97)))</formula>
    </cfRule>
    <cfRule type="containsText" dxfId="4" priority="1007" operator="between" text="C3">
      <formula>NOT(ISERROR(SEARCH("C3",G97)))</formula>
    </cfRule>
    <cfRule type="containsText" dxfId="5" priority="1008" operator="between" text="C3">
      <formula>NOT(ISERROR(SEARCH("C3",G97)))</formula>
    </cfRule>
    <cfRule type="containsText" dxfId="6" priority="1009" operator="between" text="C3">
      <formula>NOT(ISERROR(SEARCH("C3",G97)))</formula>
    </cfRule>
    <cfRule type="containsText" dxfId="7" priority="1010" operator="between" text="C3">
      <formula>NOT(ISERROR(SEARCH("C3",G97)))</formula>
    </cfRule>
    <cfRule type="containsText" dxfId="8" priority="1011" operator="between" text="WFH">
      <formula>NOT(ISERROR(SEARCH("WFH",G97)))</formula>
    </cfRule>
    <cfRule type="containsText" dxfId="1" priority="1012" stopIfTrue="1" operator="between" text="C3">
      <formula>NOT(ISERROR(SEARCH("C3",G97)))</formula>
    </cfRule>
  </conditionalFormatting>
  <conditionalFormatting sqref="K97">
    <cfRule type="containsText" dxfId="0" priority="693" operator="between" text="C3">
      <formula>NOT(ISERROR(SEARCH("C3",K97)))</formula>
    </cfRule>
    <cfRule type="containsText" dxfId="1" priority="694" operator="between" text="EG">
      <formula>NOT(ISERROR(SEARCH("EG",K97)))</formula>
    </cfRule>
    <cfRule type="containsText" dxfId="2" priority="695" operator="between" text="WFH">
      <formula>NOT(ISERROR(SEARCH("WFH",K97)))</formula>
    </cfRule>
    <cfRule type="containsText" dxfId="3" priority="696" operator="between" text="C3">
      <formula>NOT(ISERROR(SEARCH("C3",K97)))</formula>
    </cfRule>
    <cfRule type="containsText" dxfId="4" priority="697" operator="between" text="C3">
      <formula>NOT(ISERROR(SEARCH("C3",K97)))</formula>
    </cfRule>
    <cfRule type="containsText" dxfId="5" priority="698" operator="between" text="C3">
      <formula>NOT(ISERROR(SEARCH("C3",K97)))</formula>
    </cfRule>
    <cfRule type="containsText" dxfId="6" priority="699" operator="between" text="C3">
      <formula>NOT(ISERROR(SEARCH("C3",K97)))</formula>
    </cfRule>
    <cfRule type="containsText" dxfId="7" priority="700" operator="between" text="C3">
      <formula>NOT(ISERROR(SEARCH("C3",K97)))</formula>
    </cfRule>
    <cfRule type="containsText" dxfId="8" priority="701" operator="between" text="WFH">
      <formula>NOT(ISERROR(SEARCH("WFH",K97)))</formula>
    </cfRule>
    <cfRule type="containsText" dxfId="1" priority="702" stopIfTrue="1" operator="between" text="C3">
      <formula>NOT(ISERROR(SEARCH("C3",K97)))</formula>
    </cfRule>
  </conditionalFormatting>
  <conditionalFormatting sqref="O97">
    <cfRule type="containsText" dxfId="0" priority="683" operator="between" text="C3">
      <formula>NOT(ISERROR(SEARCH("C3",O97)))</formula>
    </cfRule>
    <cfRule type="containsText" dxfId="1" priority="684" operator="between" text="EG">
      <formula>NOT(ISERROR(SEARCH("EG",O97)))</formula>
    </cfRule>
    <cfRule type="containsText" dxfId="2" priority="685" operator="between" text="WFH">
      <formula>NOT(ISERROR(SEARCH("WFH",O97)))</formula>
    </cfRule>
    <cfRule type="containsText" dxfId="3" priority="686" operator="between" text="C3">
      <formula>NOT(ISERROR(SEARCH("C3",O97)))</formula>
    </cfRule>
    <cfRule type="containsText" dxfId="4" priority="687" operator="between" text="C3">
      <formula>NOT(ISERROR(SEARCH("C3",O97)))</formula>
    </cfRule>
    <cfRule type="containsText" dxfId="5" priority="688" operator="between" text="C3">
      <formula>NOT(ISERROR(SEARCH("C3",O97)))</formula>
    </cfRule>
    <cfRule type="containsText" dxfId="6" priority="689" operator="between" text="C3">
      <formula>NOT(ISERROR(SEARCH("C3",O97)))</formula>
    </cfRule>
    <cfRule type="containsText" dxfId="7" priority="690" operator="between" text="C3">
      <formula>NOT(ISERROR(SEARCH("C3",O97)))</formula>
    </cfRule>
    <cfRule type="containsText" dxfId="8" priority="691" operator="between" text="WFH">
      <formula>NOT(ISERROR(SEARCH("WFH",O97)))</formula>
    </cfRule>
    <cfRule type="containsText" dxfId="1" priority="692" stopIfTrue="1" operator="between" text="C3">
      <formula>NOT(ISERROR(SEARCH("C3",O97)))</formula>
    </cfRule>
  </conditionalFormatting>
  <conditionalFormatting sqref="T97">
    <cfRule type="containsText" dxfId="0" priority="883" operator="between" text="C3">
      <formula>NOT(ISERROR(SEARCH("C3",T97)))</formula>
    </cfRule>
    <cfRule type="containsText" dxfId="1" priority="884" operator="between" text="EG">
      <formula>NOT(ISERROR(SEARCH("EG",T97)))</formula>
    </cfRule>
    <cfRule type="containsText" dxfId="2" priority="885" operator="between" text="WFH">
      <formula>NOT(ISERROR(SEARCH("WFH",T97)))</formula>
    </cfRule>
    <cfRule type="containsText" dxfId="3" priority="886" operator="between" text="C3">
      <formula>NOT(ISERROR(SEARCH("C3",T97)))</formula>
    </cfRule>
    <cfRule type="containsText" dxfId="4" priority="887" operator="between" text="C3">
      <formula>NOT(ISERROR(SEARCH("C3",T97)))</formula>
    </cfRule>
    <cfRule type="containsText" dxfId="5" priority="888" operator="between" text="C3">
      <formula>NOT(ISERROR(SEARCH("C3",T97)))</formula>
    </cfRule>
    <cfRule type="containsText" dxfId="6" priority="889" operator="between" text="C3">
      <formula>NOT(ISERROR(SEARCH("C3",T97)))</formula>
    </cfRule>
    <cfRule type="containsText" dxfId="7" priority="890" operator="between" text="C3">
      <formula>NOT(ISERROR(SEARCH("C3",T97)))</formula>
    </cfRule>
    <cfRule type="containsText" dxfId="8" priority="891" operator="between" text="WFH">
      <formula>NOT(ISERROR(SEARCH("WFH",T97)))</formula>
    </cfRule>
    <cfRule type="containsText" dxfId="1" priority="892" stopIfTrue="1" operator="between" text="C3">
      <formula>NOT(ISERROR(SEARCH("C3",T97)))</formula>
    </cfRule>
  </conditionalFormatting>
  <conditionalFormatting sqref="X97">
    <cfRule type="containsText" dxfId="0" priority="823" operator="between" text="C3">
      <formula>NOT(ISERROR(SEARCH("C3",X97)))</formula>
    </cfRule>
    <cfRule type="containsText" dxfId="1" priority="824" operator="between" text="EG">
      <formula>NOT(ISERROR(SEARCH("EG",X97)))</formula>
    </cfRule>
    <cfRule type="containsText" dxfId="2" priority="825" operator="between" text="WFH">
      <formula>NOT(ISERROR(SEARCH("WFH",X97)))</formula>
    </cfRule>
    <cfRule type="containsText" dxfId="3" priority="826" operator="between" text="C3">
      <formula>NOT(ISERROR(SEARCH("C3",X97)))</formula>
    </cfRule>
    <cfRule type="containsText" dxfId="4" priority="827" operator="between" text="C3">
      <formula>NOT(ISERROR(SEARCH("C3",X97)))</formula>
    </cfRule>
    <cfRule type="containsText" dxfId="5" priority="828" operator="between" text="C3">
      <formula>NOT(ISERROR(SEARCH("C3",X97)))</formula>
    </cfRule>
    <cfRule type="containsText" dxfId="6" priority="829" operator="between" text="C3">
      <formula>NOT(ISERROR(SEARCH("C3",X97)))</formula>
    </cfRule>
    <cfRule type="containsText" dxfId="7" priority="830" operator="between" text="C3">
      <formula>NOT(ISERROR(SEARCH("C3",X97)))</formula>
    </cfRule>
    <cfRule type="containsText" dxfId="8" priority="831" operator="between" text="WFH">
      <formula>NOT(ISERROR(SEARCH("WFH",X97)))</formula>
    </cfRule>
    <cfRule type="containsText" dxfId="1" priority="832" stopIfTrue="1" operator="between" text="C3">
      <formula>NOT(ISERROR(SEARCH("C3",X97)))</formula>
    </cfRule>
  </conditionalFormatting>
  <conditionalFormatting sqref="G98">
    <cfRule type="containsText" dxfId="0" priority="523" operator="between" text="C3">
      <formula>NOT(ISERROR(SEARCH("C3",G98)))</formula>
    </cfRule>
    <cfRule type="containsText" dxfId="1" priority="524" operator="between" text="EG">
      <formula>NOT(ISERROR(SEARCH("EG",G98)))</formula>
    </cfRule>
    <cfRule type="containsText" dxfId="2" priority="525" operator="between" text="WFH">
      <formula>NOT(ISERROR(SEARCH("WFH",G98)))</formula>
    </cfRule>
    <cfRule type="containsText" dxfId="3" priority="526" operator="between" text="C3">
      <formula>NOT(ISERROR(SEARCH("C3",G98)))</formula>
    </cfRule>
    <cfRule type="containsText" dxfId="4" priority="527" operator="between" text="C3">
      <formula>NOT(ISERROR(SEARCH("C3",G98)))</formula>
    </cfRule>
    <cfRule type="containsText" dxfId="5" priority="528" operator="between" text="C3">
      <formula>NOT(ISERROR(SEARCH("C3",G98)))</formula>
    </cfRule>
    <cfRule type="containsText" dxfId="6" priority="529" operator="between" text="C3">
      <formula>NOT(ISERROR(SEARCH("C3",G98)))</formula>
    </cfRule>
    <cfRule type="containsText" dxfId="7" priority="530" operator="between" text="C3">
      <formula>NOT(ISERROR(SEARCH("C3",G98)))</formula>
    </cfRule>
    <cfRule type="containsText" dxfId="8" priority="531" operator="between" text="WFH">
      <formula>NOT(ISERROR(SEARCH("WFH",G98)))</formula>
    </cfRule>
    <cfRule type="containsText" dxfId="1" priority="532" stopIfTrue="1" operator="between" text="C3">
      <formula>NOT(ISERROR(SEARCH("C3",G98)))</formula>
    </cfRule>
  </conditionalFormatting>
  <conditionalFormatting sqref="L98">
    <cfRule type="containsText" dxfId="0" priority="703" operator="between" text="C3">
      <formula>NOT(ISERROR(SEARCH("C3",L98)))</formula>
    </cfRule>
    <cfRule type="containsText" dxfId="1" priority="704" operator="between" text="EG">
      <formula>NOT(ISERROR(SEARCH("EG",L98)))</formula>
    </cfRule>
    <cfRule type="containsText" dxfId="2" priority="705" operator="between" text="WFH">
      <formula>NOT(ISERROR(SEARCH("WFH",L98)))</formula>
    </cfRule>
    <cfRule type="containsText" dxfId="3" priority="706" operator="between" text="C3">
      <formula>NOT(ISERROR(SEARCH("C3",L98)))</formula>
    </cfRule>
    <cfRule type="containsText" dxfId="4" priority="707" operator="between" text="C3">
      <formula>NOT(ISERROR(SEARCH("C3",L98)))</formula>
    </cfRule>
    <cfRule type="containsText" dxfId="5" priority="708" operator="between" text="C3">
      <formula>NOT(ISERROR(SEARCH("C3",L98)))</formula>
    </cfRule>
    <cfRule type="containsText" dxfId="6" priority="709" operator="between" text="C3">
      <formula>NOT(ISERROR(SEARCH("C3",L98)))</formula>
    </cfRule>
    <cfRule type="containsText" dxfId="7" priority="710" operator="between" text="C3">
      <formula>NOT(ISERROR(SEARCH("C3",L98)))</formula>
    </cfRule>
    <cfRule type="containsText" dxfId="8" priority="711" operator="between" text="WFH">
      <formula>NOT(ISERROR(SEARCH("WFH",L98)))</formula>
    </cfRule>
    <cfRule type="containsText" dxfId="1" priority="712" stopIfTrue="1" operator="between" text="C3">
      <formula>NOT(ISERROR(SEARCH("C3",L98)))</formula>
    </cfRule>
  </conditionalFormatting>
  <conditionalFormatting sqref="P98">
    <cfRule type="containsText" dxfId="0" priority="673" operator="between" text="C3">
      <formula>NOT(ISERROR(SEARCH("C3",P98)))</formula>
    </cfRule>
    <cfRule type="containsText" dxfId="1" priority="674" operator="between" text="EG">
      <formula>NOT(ISERROR(SEARCH("EG",P98)))</formula>
    </cfRule>
    <cfRule type="containsText" dxfId="2" priority="675" operator="between" text="WFH">
      <formula>NOT(ISERROR(SEARCH("WFH",P98)))</formula>
    </cfRule>
    <cfRule type="containsText" dxfId="3" priority="676" operator="between" text="C3">
      <formula>NOT(ISERROR(SEARCH("C3",P98)))</formula>
    </cfRule>
    <cfRule type="containsText" dxfId="4" priority="677" operator="between" text="C3">
      <formula>NOT(ISERROR(SEARCH("C3",P98)))</formula>
    </cfRule>
    <cfRule type="containsText" dxfId="5" priority="678" operator="between" text="C3">
      <formula>NOT(ISERROR(SEARCH("C3",P98)))</formula>
    </cfRule>
    <cfRule type="containsText" dxfId="6" priority="679" operator="between" text="C3">
      <formula>NOT(ISERROR(SEARCH("C3",P98)))</formula>
    </cfRule>
    <cfRule type="containsText" dxfId="7" priority="680" operator="between" text="C3">
      <formula>NOT(ISERROR(SEARCH("C3",P98)))</formula>
    </cfRule>
    <cfRule type="containsText" dxfId="8" priority="681" operator="between" text="WFH">
      <formula>NOT(ISERROR(SEARCH("WFH",P98)))</formula>
    </cfRule>
    <cfRule type="containsText" dxfId="1" priority="682" stopIfTrue="1" operator="between" text="C3">
      <formula>NOT(ISERROR(SEARCH("C3",P98)))</formula>
    </cfRule>
  </conditionalFormatting>
  <conditionalFormatting sqref="T98">
    <cfRule type="containsText" dxfId="0" priority="663" operator="between" text="C3">
      <formula>NOT(ISERROR(SEARCH("C3",T98)))</formula>
    </cfRule>
    <cfRule type="containsText" dxfId="1" priority="664" operator="between" text="EG">
      <formula>NOT(ISERROR(SEARCH("EG",T98)))</formula>
    </cfRule>
    <cfRule type="containsText" dxfId="2" priority="665" operator="between" text="WFH">
      <formula>NOT(ISERROR(SEARCH("WFH",T98)))</formula>
    </cfRule>
    <cfRule type="containsText" dxfId="3" priority="666" operator="between" text="C3">
      <formula>NOT(ISERROR(SEARCH("C3",T98)))</formula>
    </cfRule>
    <cfRule type="containsText" dxfId="4" priority="667" operator="between" text="C3">
      <formula>NOT(ISERROR(SEARCH("C3",T98)))</formula>
    </cfRule>
    <cfRule type="containsText" dxfId="5" priority="668" operator="between" text="C3">
      <formula>NOT(ISERROR(SEARCH("C3",T98)))</formula>
    </cfRule>
    <cfRule type="containsText" dxfId="6" priority="669" operator="between" text="C3">
      <formula>NOT(ISERROR(SEARCH("C3",T98)))</formula>
    </cfRule>
    <cfRule type="containsText" dxfId="7" priority="670" operator="between" text="C3">
      <formula>NOT(ISERROR(SEARCH("C3",T98)))</formula>
    </cfRule>
    <cfRule type="containsText" dxfId="8" priority="671" operator="between" text="WFH">
      <formula>NOT(ISERROR(SEARCH("WFH",T98)))</formula>
    </cfRule>
    <cfRule type="containsText" dxfId="1" priority="672" stopIfTrue="1" operator="between" text="C3">
      <formula>NOT(ISERROR(SEARCH("C3",T98)))</formula>
    </cfRule>
  </conditionalFormatting>
  <conditionalFormatting sqref="X98">
    <cfRule type="containsText" dxfId="0" priority="813" operator="between" text="C3">
      <formula>NOT(ISERROR(SEARCH("C3",X98)))</formula>
    </cfRule>
    <cfRule type="containsText" dxfId="1" priority="814" operator="between" text="EG">
      <formula>NOT(ISERROR(SEARCH("EG",X98)))</formula>
    </cfRule>
    <cfRule type="containsText" dxfId="2" priority="815" operator="between" text="WFH">
      <formula>NOT(ISERROR(SEARCH("WFH",X98)))</formula>
    </cfRule>
    <cfRule type="containsText" dxfId="3" priority="816" operator="between" text="C3">
      <formula>NOT(ISERROR(SEARCH("C3",X98)))</formula>
    </cfRule>
    <cfRule type="containsText" dxfId="4" priority="817" operator="between" text="C3">
      <formula>NOT(ISERROR(SEARCH("C3",X98)))</formula>
    </cfRule>
    <cfRule type="containsText" dxfId="5" priority="818" operator="between" text="C3">
      <formula>NOT(ISERROR(SEARCH("C3",X98)))</formula>
    </cfRule>
    <cfRule type="containsText" dxfId="6" priority="819" operator="between" text="C3">
      <formula>NOT(ISERROR(SEARCH("C3",X98)))</formula>
    </cfRule>
    <cfRule type="containsText" dxfId="7" priority="820" operator="between" text="C3">
      <formula>NOT(ISERROR(SEARCH("C3",X98)))</formula>
    </cfRule>
    <cfRule type="containsText" dxfId="8" priority="821" operator="between" text="WFH">
      <formula>NOT(ISERROR(SEARCH("WFH",X98)))</formula>
    </cfRule>
    <cfRule type="containsText" dxfId="1" priority="822" stopIfTrue="1" operator="between" text="C3">
      <formula>NOT(ISERROR(SEARCH("C3",X98)))</formula>
    </cfRule>
  </conditionalFormatting>
  <conditionalFormatting sqref="C99">
    <cfRule type="duplicateValues" dxfId="9" priority="31940"/>
    <cfRule type="duplicateValues" dxfId="9" priority="31941"/>
    <cfRule type="duplicateValues" dxfId="9" priority="31942"/>
    <cfRule type="duplicateValues" dxfId="9" priority="31943"/>
    <cfRule type="duplicateValues" dxfId="9" priority="31944"/>
    <cfRule type="duplicateValues" dxfId="9" priority="31945"/>
    <cfRule type="duplicateValues" dxfId="9" priority="31946"/>
    <cfRule type="duplicateValues" dxfId="9" priority="31947"/>
    <cfRule type="duplicateValues" dxfId="9" priority="31948"/>
    <cfRule type="duplicateValues" dxfId="9" priority="31949"/>
    <cfRule type="duplicateValues" dxfId="9" priority="31950"/>
    <cfRule type="duplicateValues" dxfId="9" priority="31951"/>
    <cfRule type="duplicateValues" dxfId="9" priority="31952"/>
    <cfRule type="duplicateValues" dxfId="9" priority="31953"/>
    <cfRule type="duplicateValues" dxfId="9" priority="31954"/>
    <cfRule type="duplicateValues" dxfId="9" priority="31955"/>
    <cfRule type="duplicateValues" dxfId="9" priority="31956"/>
    <cfRule type="duplicateValues" dxfId="9" priority="31957"/>
    <cfRule type="duplicateValues" dxfId="9" priority="31958"/>
    <cfRule type="duplicateValues" dxfId="9" priority="31959"/>
    <cfRule type="duplicateValues" dxfId="9" priority="31960"/>
    <cfRule type="duplicateValues" dxfId="9" priority="31961"/>
    <cfRule type="duplicateValues" dxfId="9" priority="31962"/>
    <cfRule type="duplicateValues" dxfId="9" priority="31963"/>
    <cfRule type="duplicateValues" dxfId="9" priority="31964"/>
    <cfRule type="duplicateValues" dxfId="9" priority="31965"/>
  </conditionalFormatting>
  <conditionalFormatting sqref="I99">
    <cfRule type="containsText" dxfId="0" priority="583" operator="between" text="C3">
      <formula>NOT(ISERROR(SEARCH("C3",I99)))</formula>
    </cfRule>
    <cfRule type="containsText" dxfId="1" priority="584" operator="between" text="EG">
      <formula>NOT(ISERROR(SEARCH("EG",I99)))</formula>
    </cfRule>
    <cfRule type="containsText" dxfId="2" priority="585" operator="between" text="WFH">
      <formula>NOT(ISERROR(SEARCH("WFH",I99)))</formula>
    </cfRule>
    <cfRule type="containsText" dxfId="3" priority="586" operator="between" text="C3">
      <formula>NOT(ISERROR(SEARCH("C3",I99)))</formula>
    </cfRule>
    <cfRule type="containsText" dxfId="4" priority="587" operator="between" text="C3">
      <formula>NOT(ISERROR(SEARCH("C3",I99)))</formula>
    </cfRule>
    <cfRule type="containsText" dxfId="5" priority="588" operator="between" text="C3">
      <formula>NOT(ISERROR(SEARCH("C3",I99)))</formula>
    </cfRule>
    <cfRule type="containsText" dxfId="6" priority="589" operator="between" text="C3">
      <formula>NOT(ISERROR(SEARCH("C3",I99)))</formula>
    </cfRule>
    <cfRule type="containsText" dxfId="7" priority="590" operator="between" text="C3">
      <formula>NOT(ISERROR(SEARCH("C3",I99)))</formula>
    </cfRule>
    <cfRule type="containsText" dxfId="8" priority="591" operator="between" text="WFH">
      <formula>NOT(ISERROR(SEARCH("WFH",I99)))</formula>
    </cfRule>
    <cfRule type="containsText" dxfId="1" priority="592" stopIfTrue="1" operator="between" text="C3">
      <formula>NOT(ISERROR(SEARCH("C3",I99)))</formula>
    </cfRule>
  </conditionalFormatting>
  <conditionalFormatting sqref="O99">
    <cfRule type="containsText" dxfId="0" priority="943" operator="between" text="C3">
      <formula>NOT(ISERROR(SEARCH("C3",O99)))</formula>
    </cfRule>
    <cfRule type="containsText" dxfId="1" priority="944" operator="between" text="EG">
      <formula>NOT(ISERROR(SEARCH("EG",O99)))</formula>
    </cfRule>
    <cfRule type="containsText" dxfId="2" priority="945" operator="between" text="WFH">
      <formula>NOT(ISERROR(SEARCH("WFH",O99)))</formula>
    </cfRule>
    <cfRule type="containsText" dxfId="3" priority="946" operator="between" text="C3">
      <formula>NOT(ISERROR(SEARCH("C3",O99)))</formula>
    </cfRule>
    <cfRule type="containsText" dxfId="4" priority="947" operator="between" text="C3">
      <formula>NOT(ISERROR(SEARCH("C3",O99)))</formula>
    </cfRule>
    <cfRule type="containsText" dxfId="5" priority="948" operator="between" text="C3">
      <formula>NOT(ISERROR(SEARCH("C3",O99)))</formula>
    </cfRule>
    <cfRule type="containsText" dxfId="6" priority="949" operator="between" text="C3">
      <formula>NOT(ISERROR(SEARCH("C3",O99)))</formula>
    </cfRule>
    <cfRule type="containsText" dxfId="7" priority="950" operator="between" text="C3">
      <formula>NOT(ISERROR(SEARCH("C3",O99)))</formula>
    </cfRule>
    <cfRule type="containsText" dxfId="8" priority="951" operator="between" text="WFH">
      <formula>NOT(ISERROR(SEARCH("WFH",O99)))</formula>
    </cfRule>
    <cfRule type="containsText" dxfId="1" priority="952" stopIfTrue="1" operator="between" text="C3">
      <formula>NOT(ISERROR(SEARCH("C3",O99)))</formula>
    </cfRule>
  </conditionalFormatting>
  <conditionalFormatting sqref="S99">
    <cfRule type="containsText" dxfId="0" priority="653" operator="between" text="C3">
      <formula>NOT(ISERROR(SEARCH("C3",S99)))</formula>
    </cfRule>
    <cfRule type="containsText" dxfId="1" priority="654" operator="between" text="EG">
      <formula>NOT(ISERROR(SEARCH("EG",S99)))</formula>
    </cfRule>
    <cfRule type="containsText" dxfId="2" priority="655" operator="between" text="WFH">
      <formula>NOT(ISERROR(SEARCH("WFH",S99)))</formula>
    </cfRule>
    <cfRule type="containsText" dxfId="3" priority="656" operator="between" text="C3">
      <formula>NOT(ISERROR(SEARCH("C3",S99)))</formula>
    </cfRule>
    <cfRule type="containsText" dxfId="4" priority="657" operator="between" text="C3">
      <formula>NOT(ISERROR(SEARCH("C3",S99)))</formula>
    </cfRule>
    <cfRule type="containsText" dxfId="5" priority="658" operator="between" text="C3">
      <formula>NOT(ISERROR(SEARCH("C3",S99)))</formula>
    </cfRule>
    <cfRule type="containsText" dxfId="6" priority="659" operator="between" text="C3">
      <formula>NOT(ISERROR(SEARCH("C3",S99)))</formula>
    </cfRule>
    <cfRule type="containsText" dxfId="7" priority="660" operator="between" text="C3">
      <formula>NOT(ISERROR(SEARCH("C3",S99)))</formula>
    </cfRule>
    <cfRule type="containsText" dxfId="8" priority="661" operator="between" text="WFH">
      <formula>NOT(ISERROR(SEARCH("WFH",S99)))</formula>
    </cfRule>
    <cfRule type="containsText" dxfId="1" priority="662" stopIfTrue="1" operator="between" text="C3">
      <formula>NOT(ISERROR(SEARCH("C3",S99)))</formula>
    </cfRule>
  </conditionalFormatting>
  <conditionalFormatting sqref="W99">
    <cfRule type="containsText" dxfId="0" priority="643" operator="between" text="C3">
      <formula>NOT(ISERROR(SEARCH("C3",W99)))</formula>
    </cfRule>
    <cfRule type="containsText" dxfId="1" priority="644" operator="between" text="EG">
      <formula>NOT(ISERROR(SEARCH("EG",W99)))</formula>
    </cfRule>
    <cfRule type="containsText" dxfId="2" priority="645" operator="between" text="WFH">
      <formula>NOT(ISERROR(SEARCH("WFH",W99)))</formula>
    </cfRule>
    <cfRule type="containsText" dxfId="3" priority="646" operator="between" text="C3">
      <formula>NOT(ISERROR(SEARCH("C3",W99)))</formula>
    </cfRule>
    <cfRule type="containsText" dxfId="4" priority="647" operator="between" text="C3">
      <formula>NOT(ISERROR(SEARCH("C3",W99)))</formula>
    </cfRule>
    <cfRule type="containsText" dxfId="5" priority="648" operator="between" text="C3">
      <formula>NOT(ISERROR(SEARCH("C3",W99)))</formula>
    </cfRule>
    <cfRule type="containsText" dxfId="6" priority="649" operator="between" text="C3">
      <formula>NOT(ISERROR(SEARCH("C3",W99)))</formula>
    </cfRule>
    <cfRule type="containsText" dxfId="7" priority="650" operator="between" text="C3">
      <formula>NOT(ISERROR(SEARCH("C3",W99)))</formula>
    </cfRule>
    <cfRule type="containsText" dxfId="8" priority="651" operator="between" text="WFH">
      <formula>NOT(ISERROR(SEARCH("WFH",W99)))</formula>
    </cfRule>
    <cfRule type="containsText" dxfId="1" priority="652" stopIfTrue="1" operator="between" text="C3">
      <formula>NOT(ISERROR(SEARCH("C3",W99)))</formula>
    </cfRule>
  </conditionalFormatting>
  <conditionalFormatting sqref="AA99">
    <cfRule type="containsText" dxfId="0" priority="633" operator="between" text="C3">
      <formula>NOT(ISERROR(SEARCH("C3",AA99)))</formula>
    </cfRule>
    <cfRule type="containsText" dxfId="1" priority="634" operator="between" text="EG">
      <formula>NOT(ISERROR(SEARCH("EG",AA99)))</formula>
    </cfRule>
    <cfRule type="containsText" dxfId="2" priority="635" operator="between" text="WFH">
      <formula>NOT(ISERROR(SEARCH("WFH",AA99)))</formula>
    </cfRule>
    <cfRule type="containsText" dxfId="3" priority="636" operator="between" text="C3">
      <formula>NOT(ISERROR(SEARCH("C3",AA99)))</formula>
    </cfRule>
    <cfRule type="containsText" dxfId="4" priority="637" operator="between" text="C3">
      <formula>NOT(ISERROR(SEARCH("C3",AA99)))</formula>
    </cfRule>
    <cfRule type="containsText" dxfId="5" priority="638" operator="between" text="C3">
      <formula>NOT(ISERROR(SEARCH("C3",AA99)))</formula>
    </cfRule>
    <cfRule type="containsText" dxfId="6" priority="639" operator="between" text="C3">
      <formula>NOT(ISERROR(SEARCH("C3",AA99)))</formula>
    </cfRule>
    <cfRule type="containsText" dxfId="7" priority="640" operator="between" text="C3">
      <formula>NOT(ISERROR(SEARCH("C3",AA99)))</formula>
    </cfRule>
    <cfRule type="containsText" dxfId="8" priority="641" operator="between" text="WFH">
      <formula>NOT(ISERROR(SEARCH("WFH",AA99)))</formula>
    </cfRule>
    <cfRule type="containsText" dxfId="1" priority="642" stopIfTrue="1" operator="between" text="C3">
      <formula>NOT(ISERROR(SEARCH("C3",AA99)))</formula>
    </cfRule>
  </conditionalFormatting>
  <conditionalFormatting sqref="C100">
    <cfRule type="duplicateValues" dxfId="9" priority="31911"/>
    <cfRule type="duplicateValues" dxfId="9" priority="31912"/>
    <cfRule type="duplicateValues" dxfId="9" priority="31913"/>
    <cfRule type="duplicateValues" dxfId="9" priority="31914"/>
    <cfRule type="duplicateValues" dxfId="9" priority="31915"/>
    <cfRule type="duplicateValues" dxfId="9" priority="31916"/>
    <cfRule type="duplicateValues" dxfId="9" priority="31917"/>
    <cfRule type="duplicateValues" dxfId="9" priority="31918"/>
    <cfRule type="duplicateValues" dxfId="9" priority="31919"/>
    <cfRule type="duplicateValues" dxfId="9" priority="31920"/>
    <cfRule type="duplicateValues" dxfId="9" priority="31921"/>
    <cfRule type="duplicateValues" dxfId="9" priority="31922"/>
    <cfRule type="duplicateValues" dxfId="9" priority="31923"/>
    <cfRule type="duplicateValues" dxfId="9" priority="31924"/>
    <cfRule type="duplicateValues" dxfId="9" priority="31925"/>
    <cfRule type="duplicateValues" dxfId="9" priority="31926"/>
    <cfRule type="duplicateValues" dxfId="9" priority="31927"/>
    <cfRule type="duplicateValues" dxfId="9" priority="31928"/>
    <cfRule type="duplicateValues" dxfId="9" priority="31929"/>
    <cfRule type="duplicateValues" dxfId="9" priority="31930"/>
    <cfRule type="duplicateValues" dxfId="9" priority="31931"/>
    <cfRule type="duplicateValues" dxfId="9" priority="31932"/>
    <cfRule type="duplicateValues" dxfId="9" priority="31933"/>
    <cfRule type="duplicateValues" dxfId="9" priority="31934"/>
    <cfRule type="duplicateValues" dxfId="9" priority="31935"/>
    <cfRule type="duplicateValues" dxfId="9" priority="31936"/>
    <cfRule type="duplicateValues" dxfId="9" priority="31937"/>
    <cfRule type="duplicateValues" dxfId="9" priority="31938"/>
    <cfRule type="duplicateValues" dxfId="9" priority="31939"/>
  </conditionalFormatting>
  <conditionalFormatting sqref="J100">
    <cfRule type="containsText" dxfId="0" priority="713" operator="between" text="C3">
      <formula>NOT(ISERROR(SEARCH("C3",J100)))</formula>
    </cfRule>
    <cfRule type="containsText" dxfId="1" priority="714" operator="between" text="EG">
      <formula>NOT(ISERROR(SEARCH("EG",J100)))</formula>
    </cfRule>
    <cfRule type="containsText" dxfId="2" priority="715" operator="between" text="WFH">
      <formula>NOT(ISERROR(SEARCH("WFH",J100)))</formula>
    </cfRule>
    <cfRule type="containsText" dxfId="3" priority="716" operator="between" text="C3">
      <formula>NOT(ISERROR(SEARCH("C3",J100)))</formula>
    </cfRule>
    <cfRule type="containsText" dxfId="4" priority="717" operator="between" text="C3">
      <formula>NOT(ISERROR(SEARCH("C3",J100)))</formula>
    </cfRule>
    <cfRule type="containsText" dxfId="5" priority="718" operator="between" text="C3">
      <formula>NOT(ISERROR(SEARCH("C3",J100)))</formula>
    </cfRule>
    <cfRule type="containsText" dxfId="6" priority="719" operator="between" text="C3">
      <formula>NOT(ISERROR(SEARCH("C3",J100)))</formula>
    </cfRule>
    <cfRule type="containsText" dxfId="7" priority="720" operator="between" text="C3">
      <formula>NOT(ISERROR(SEARCH("C3",J100)))</formula>
    </cfRule>
    <cfRule type="containsText" dxfId="8" priority="721" operator="between" text="WFH">
      <formula>NOT(ISERROR(SEARCH("WFH",J100)))</formula>
    </cfRule>
    <cfRule type="containsText" dxfId="1" priority="722" stopIfTrue="1" operator="between" text="C3">
      <formula>NOT(ISERROR(SEARCH("C3",J100)))</formula>
    </cfRule>
  </conditionalFormatting>
  <conditionalFormatting sqref="N100">
    <cfRule type="containsText" dxfId="0" priority="963" operator="between" text="C3">
      <formula>NOT(ISERROR(SEARCH("C3",N100)))</formula>
    </cfRule>
    <cfRule type="containsText" dxfId="1" priority="964" operator="between" text="EG">
      <formula>NOT(ISERROR(SEARCH("EG",N100)))</formula>
    </cfRule>
    <cfRule type="containsText" dxfId="2" priority="965" operator="between" text="WFH">
      <formula>NOT(ISERROR(SEARCH("WFH",N100)))</formula>
    </cfRule>
    <cfRule type="containsText" dxfId="3" priority="966" operator="between" text="C3">
      <formula>NOT(ISERROR(SEARCH("C3",N100)))</formula>
    </cfRule>
    <cfRule type="containsText" dxfId="4" priority="967" operator="between" text="C3">
      <formula>NOT(ISERROR(SEARCH("C3",N100)))</formula>
    </cfRule>
    <cfRule type="containsText" dxfId="5" priority="968" operator="between" text="C3">
      <formula>NOT(ISERROR(SEARCH("C3",N100)))</formula>
    </cfRule>
    <cfRule type="containsText" dxfId="6" priority="969" operator="between" text="C3">
      <formula>NOT(ISERROR(SEARCH("C3",N100)))</formula>
    </cfRule>
    <cfRule type="containsText" dxfId="7" priority="970" operator="between" text="C3">
      <formula>NOT(ISERROR(SEARCH("C3",N100)))</formula>
    </cfRule>
    <cfRule type="containsText" dxfId="8" priority="971" operator="between" text="WFH">
      <formula>NOT(ISERROR(SEARCH("WFH",N100)))</formula>
    </cfRule>
    <cfRule type="containsText" dxfId="1" priority="972" stopIfTrue="1" operator="between" text="C3">
      <formula>NOT(ISERROR(SEARCH("C3",N100)))</formula>
    </cfRule>
  </conditionalFormatting>
  <conditionalFormatting sqref="R100">
    <cfRule type="containsText" dxfId="0" priority="913" operator="between" text="C3">
      <formula>NOT(ISERROR(SEARCH("C3",R100)))</formula>
    </cfRule>
    <cfRule type="containsText" dxfId="1" priority="914" operator="between" text="EG">
      <formula>NOT(ISERROR(SEARCH("EG",R100)))</formula>
    </cfRule>
    <cfRule type="containsText" dxfId="2" priority="915" operator="between" text="WFH">
      <formula>NOT(ISERROR(SEARCH("WFH",R100)))</formula>
    </cfRule>
    <cfRule type="containsText" dxfId="3" priority="916" operator="between" text="C3">
      <formula>NOT(ISERROR(SEARCH("C3",R100)))</formula>
    </cfRule>
    <cfRule type="containsText" dxfId="4" priority="917" operator="between" text="C3">
      <formula>NOT(ISERROR(SEARCH("C3",R100)))</formula>
    </cfRule>
    <cfRule type="containsText" dxfId="5" priority="918" operator="between" text="C3">
      <formula>NOT(ISERROR(SEARCH("C3",R100)))</formula>
    </cfRule>
    <cfRule type="containsText" dxfId="6" priority="919" operator="between" text="C3">
      <formula>NOT(ISERROR(SEARCH("C3",R100)))</formula>
    </cfRule>
    <cfRule type="containsText" dxfId="7" priority="920" operator="between" text="C3">
      <formula>NOT(ISERROR(SEARCH("C3",R100)))</formula>
    </cfRule>
    <cfRule type="containsText" dxfId="8" priority="921" operator="between" text="WFH">
      <formula>NOT(ISERROR(SEARCH("WFH",R100)))</formula>
    </cfRule>
    <cfRule type="containsText" dxfId="1" priority="922" stopIfTrue="1" operator="between" text="C3">
      <formula>NOT(ISERROR(SEARCH("C3",R100)))</formula>
    </cfRule>
  </conditionalFormatting>
  <conditionalFormatting sqref="V100">
    <cfRule type="containsText" dxfId="0" priority="853" operator="between" text="C3">
      <formula>NOT(ISERROR(SEARCH("C3",V100)))</formula>
    </cfRule>
    <cfRule type="containsText" dxfId="1" priority="854" operator="between" text="EG">
      <formula>NOT(ISERROR(SEARCH("EG",V100)))</formula>
    </cfRule>
    <cfRule type="containsText" dxfId="2" priority="855" operator="between" text="WFH">
      <formula>NOT(ISERROR(SEARCH("WFH",V100)))</formula>
    </cfRule>
    <cfRule type="containsText" dxfId="3" priority="856" operator="between" text="C3">
      <formula>NOT(ISERROR(SEARCH("C3",V100)))</formula>
    </cfRule>
    <cfRule type="containsText" dxfId="4" priority="857" operator="between" text="C3">
      <formula>NOT(ISERROR(SEARCH("C3",V100)))</formula>
    </cfRule>
    <cfRule type="containsText" dxfId="5" priority="858" operator="between" text="C3">
      <formula>NOT(ISERROR(SEARCH("C3",V100)))</formula>
    </cfRule>
    <cfRule type="containsText" dxfId="6" priority="859" operator="between" text="C3">
      <formula>NOT(ISERROR(SEARCH("C3",V100)))</formula>
    </cfRule>
    <cfRule type="containsText" dxfId="7" priority="860" operator="between" text="C3">
      <formula>NOT(ISERROR(SEARCH("C3",V100)))</formula>
    </cfRule>
    <cfRule type="containsText" dxfId="8" priority="861" operator="between" text="WFH">
      <formula>NOT(ISERROR(SEARCH("WFH",V100)))</formula>
    </cfRule>
    <cfRule type="containsText" dxfId="1" priority="862" stopIfTrue="1" operator="between" text="C3">
      <formula>NOT(ISERROR(SEARCH("C3",V100)))</formula>
    </cfRule>
  </conditionalFormatting>
  <conditionalFormatting sqref="Z100">
    <cfRule type="containsText" dxfId="0" priority="783" operator="between" text="C3">
      <formula>NOT(ISERROR(SEARCH("C3",Z100)))</formula>
    </cfRule>
    <cfRule type="containsText" dxfId="1" priority="784" operator="between" text="EG">
      <formula>NOT(ISERROR(SEARCH("EG",Z100)))</formula>
    </cfRule>
    <cfRule type="containsText" dxfId="2" priority="785" operator="between" text="WFH">
      <formula>NOT(ISERROR(SEARCH("WFH",Z100)))</formula>
    </cfRule>
    <cfRule type="containsText" dxfId="3" priority="786" operator="between" text="C3">
      <formula>NOT(ISERROR(SEARCH("C3",Z100)))</formula>
    </cfRule>
    <cfRule type="containsText" dxfId="4" priority="787" operator="between" text="C3">
      <formula>NOT(ISERROR(SEARCH("C3",Z100)))</formula>
    </cfRule>
    <cfRule type="containsText" dxfId="5" priority="788" operator="between" text="C3">
      <formula>NOT(ISERROR(SEARCH("C3",Z100)))</formula>
    </cfRule>
    <cfRule type="containsText" dxfId="6" priority="789" operator="between" text="C3">
      <formula>NOT(ISERROR(SEARCH("C3",Z100)))</formula>
    </cfRule>
    <cfRule type="containsText" dxfId="7" priority="790" operator="between" text="C3">
      <formula>NOT(ISERROR(SEARCH("C3",Z100)))</formula>
    </cfRule>
    <cfRule type="containsText" dxfId="8" priority="791" operator="between" text="WFH">
      <formula>NOT(ISERROR(SEARCH("WFH",Z100)))</formula>
    </cfRule>
    <cfRule type="containsText" dxfId="1" priority="792" stopIfTrue="1" operator="between" text="C3">
      <formula>NOT(ISERROR(SEARCH("C3",Z100)))</formula>
    </cfRule>
  </conditionalFormatting>
  <conditionalFormatting sqref="G101">
    <cfRule type="containsText" dxfId="0" priority="25213" operator="between" text="C3">
      <formula>NOT(ISERROR(SEARCH("C3",G101)))</formula>
    </cfRule>
    <cfRule type="containsText" dxfId="1" priority="25214" operator="between" text="EG">
      <formula>NOT(ISERROR(SEARCH("EG",G101)))</formula>
    </cfRule>
    <cfRule type="containsText" dxfId="2" priority="25215" operator="between" text="WFH">
      <formula>NOT(ISERROR(SEARCH("WFH",G101)))</formula>
    </cfRule>
    <cfRule type="containsText" dxfId="3" priority="25216" operator="between" text="C3">
      <formula>NOT(ISERROR(SEARCH("C3",G101)))</formula>
    </cfRule>
    <cfRule type="containsText" dxfId="4" priority="25217" operator="between" text="C3">
      <formula>NOT(ISERROR(SEARCH("C3",G101)))</formula>
    </cfRule>
    <cfRule type="containsText" dxfId="5" priority="25218" operator="between" text="C3">
      <formula>NOT(ISERROR(SEARCH("C3",G101)))</formula>
    </cfRule>
    <cfRule type="containsText" dxfId="6" priority="25219" operator="between" text="C3">
      <formula>NOT(ISERROR(SEARCH("C3",G101)))</formula>
    </cfRule>
    <cfRule type="containsText" dxfId="7" priority="25220" operator="between" text="C3">
      <formula>NOT(ISERROR(SEARCH("C3",G101)))</formula>
    </cfRule>
    <cfRule type="containsText" dxfId="8" priority="25221" operator="between" text="WFH">
      <formula>NOT(ISERROR(SEARCH("WFH",G101)))</formula>
    </cfRule>
    <cfRule type="containsText" dxfId="1" priority="25222" stopIfTrue="1" operator="between" text="C3">
      <formula>NOT(ISERROR(SEARCH("C3",G101)))</formula>
    </cfRule>
  </conditionalFormatting>
  <conditionalFormatting sqref="L101">
    <cfRule type="containsText" dxfId="0" priority="24743" operator="between" text="C3">
      <formula>NOT(ISERROR(SEARCH("C3",L101)))</formula>
    </cfRule>
    <cfRule type="containsText" dxfId="1" priority="24744" operator="between" text="EG">
      <formula>NOT(ISERROR(SEARCH("EG",L101)))</formula>
    </cfRule>
    <cfRule type="containsText" dxfId="2" priority="24745" operator="between" text="WFH">
      <formula>NOT(ISERROR(SEARCH("WFH",L101)))</formula>
    </cfRule>
    <cfRule type="containsText" dxfId="3" priority="24746" operator="between" text="C3">
      <formula>NOT(ISERROR(SEARCH("C3",L101)))</formula>
    </cfRule>
    <cfRule type="containsText" dxfId="4" priority="24747" operator="between" text="C3">
      <formula>NOT(ISERROR(SEARCH("C3",L101)))</formula>
    </cfRule>
    <cfRule type="containsText" dxfId="5" priority="24748" operator="between" text="C3">
      <formula>NOT(ISERROR(SEARCH("C3",L101)))</formula>
    </cfRule>
    <cfRule type="containsText" dxfId="6" priority="24749" operator="between" text="C3">
      <formula>NOT(ISERROR(SEARCH("C3",L101)))</formula>
    </cfRule>
    <cfRule type="containsText" dxfId="7" priority="24750" operator="between" text="C3">
      <formula>NOT(ISERROR(SEARCH("C3",L101)))</formula>
    </cfRule>
    <cfRule type="containsText" dxfId="8" priority="24751" operator="between" text="WFH">
      <formula>NOT(ISERROR(SEARCH("WFH",L101)))</formula>
    </cfRule>
    <cfRule type="containsText" dxfId="1" priority="24752" stopIfTrue="1" operator="between" text="C3">
      <formula>NOT(ISERROR(SEARCH("C3",L101)))</formula>
    </cfRule>
  </conditionalFormatting>
  <conditionalFormatting sqref="Q101">
    <cfRule type="containsText" dxfId="0" priority="25123" operator="between" text="C3">
      <formula>NOT(ISERROR(SEARCH("C3",Q101)))</formula>
    </cfRule>
    <cfRule type="containsText" dxfId="1" priority="25124" operator="between" text="EG">
      <formula>NOT(ISERROR(SEARCH("EG",Q101)))</formula>
    </cfRule>
    <cfRule type="containsText" dxfId="2" priority="25125" operator="between" text="WFH">
      <formula>NOT(ISERROR(SEARCH("WFH",Q101)))</formula>
    </cfRule>
    <cfRule type="containsText" dxfId="3" priority="25126" operator="between" text="C3">
      <formula>NOT(ISERROR(SEARCH("C3",Q101)))</formula>
    </cfRule>
    <cfRule type="containsText" dxfId="4" priority="25127" operator="between" text="C3">
      <formula>NOT(ISERROR(SEARCH("C3",Q101)))</formula>
    </cfRule>
    <cfRule type="containsText" dxfId="5" priority="25128" operator="between" text="C3">
      <formula>NOT(ISERROR(SEARCH("C3",Q101)))</formula>
    </cfRule>
    <cfRule type="containsText" dxfId="6" priority="25129" operator="between" text="C3">
      <formula>NOT(ISERROR(SEARCH("C3",Q101)))</formula>
    </cfRule>
    <cfRule type="containsText" dxfId="7" priority="25130" operator="between" text="C3">
      <formula>NOT(ISERROR(SEARCH("C3",Q101)))</formula>
    </cfRule>
    <cfRule type="containsText" dxfId="8" priority="25131" operator="between" text="WFH">
      <formula>NOT(ISERROR(SEARCH("WFH",Q101)))</formula>
    </cfRule>
    <cfRule type="containsText" dxfId="1" priority="25132" stopIfTrue="1" operator="between" text="C3">
      <formula>NOT(ISERROR(SEARCH("C3",Q101)))</formula>
    </cfRule>
  </conditionalFormatting>
  <conditionalFormatting sqref="U101">
    <cfRule type="containsText" dxfId="0" priority="24763" operator="between" text="C3">
      <formula>NOT(ISERROR(SEARCH("C3",U101)))</formula>
    </cfRule>
    <cfRule type="containsText" dxfId="1" priority="24764" operator="between" text="EG">
      <formula>NOT(ISERROR(SEARCH("EG",U101)))</formula>
    </cfRule>
    <cfRule type="containsText" dxfId="2" priority="24765" operator="between" text="WFH">
      <formula>NOT(ISERROR(SEARCH("WFH",U101)))</formula>
    </cfRule>
    <cfRule type="containsText" dxfId="3" priority="24766" operator="between" text="C3">
      <formula>NOT(ISERROR(SEARCH("C3",U101)))</formula>
    </cfRule>
    <cfRule type="containsText" dxfId="4" priority="24767" operator="between" text="C3">
      <formula>NOT(ISERROR(SEARCH("C3",U101)))</formula>
    </cfRule>
    <cfRule type="containsText" dxfId="5" priority="24768" operator="between" text="C3">
      <formula>NOT(ISERROR(SEARCH("C3",U101)))</formula>
    </cfRule>
    <cfRule type="containsText" dxfId="6" priority="24769" operator="between" text="C3">
      <formula>NOT(ISERROR(SEARCH("C3",U101)))</formula>
    </cfRule>
    <cfRule type="containsText" dxfId="7" priority="24770" operator="between" text="C3">
      <formula>NOT(ISERROR(SEARCH("C3",U101)))</formula>
    </cfRule>
    <cfRule type="containsText" dxfId="8" priority="24771" operator="between" text="WFH">
      <formula>NOT(ISERROR(SEARCH("WFH",U101)))</formula>
    </cfRule>
    <cfRule type="containsText" dxfId="1" priority="24772" stopIfTrue="1" operator="between" text="C3">
      <formula>NOT(ISERROR(SEARCH("C3",U101)))</formula>
    </cfRule>
  </conditionalFormatting>
  <conditionalFormatting sqref="Y101">
    <cfRule type="containsText" dxfId="0" priority="24563" operator="between" text="C3">
      <formula>NOT(ISERROR(SEARCH("C3",Y101)))</formula>
    </cfRule>
    <cfRule type="containsText" dxfId="1" priority="24564" operator="between" text="EG">
      <formula>NOT(ISERROR(SEARCH("EG",Y101)))</formula>
    </cfRule>
    <cfRule type="containsText" dxfId="2" priority="24565" operator="between" text="WFH">
      <formula>NOT(ISERROR(SEARCH("WFH",Y101)))</formula>
    </cfRule>
    <cfRule type="containsText" dxfId="3" priority="24566" operator="between" text="C3">
      <formula>NOT(ISERROR(SEARCH("C3",Y101)))</formula>
    </cfRule>
    <cfRule type="containsText" dxfId="4" priority="24567" operator="between" text="C3">
      <formula>NOT(ISERROR(SEARCH("C3",Y101)))</formula>
    </cfRule>
    <cfRule type="containsText" dxfId="5" priority="24568" operator="between" text="C3">
      <formula>NOT(ISERROR(SEARCH("C3",Y101)))</formula>
    </cfRule>
    <cfRule type="containsText" dxfId="6" priority="24569" operator="between" text="C3">
      <formula>NOT(ISERROR(SEARCH("C3",Y101)))</formula>
    </cfRule>
    <cfRule type="containsText" dxfId="7" priority="24570" operator="between" text="C3">
      <formula>NOT(ISERROR(SEARCH("C3",Y101)))</formula>
    </cfRule>
    <cfRule type="containsText" dxfId="8" priority="24571" operator="between" text="WFH">
      <formula>NOT(ISERROR(SEARCH("WFH",Y101)))</formula>
    </cfRule>
    <cfRule type="containsText" dxfId="1" priority="24572" stopIfTrue="1" operator="between" text="C3">
      <formula>NOT(ISERROR(SEARCH("C3",Y101)))</formula>
    </cfRule>
  </conditionalFormatting>
  <conditionalFormatting sqref="H102">
    <cfRule type="containsText" dxfId="0" priority="25193" operator="between" text="C3">
      <formula>NOT(ISERROR(SEARCH("C3",H102)))</formula>
    </cfRule>
    <cfRule type="containsText" dxfId="1" priority="25194" operator="between" text="EG">
      <formula>NOT(ISERROR(SEARCH("EG",H102)))</formula>
    </cfRule>
    <cfRule type="containsText" dxfId="2" priority="25195" operator="between" text="WFH">
      <formula>NOT(ISERROR(SEARCH("WFH",H102)))</formula>
    </cfRule>
    <cfRule type="containsText" dxfId="3" priority="25196" operator="between" text="C3">
      <formula>NOT(ISERROR(SEARCH("C3",H102)))</formula>
    </cfRule>
    <cfRule type="containsText" dxfId="4" priority="25197" operator="between" text="C3">
      <formula>NOT(ISERROR(SEARCH("C3",H102)))</formula>
    </cfRule>
    <cfRule type="containsText" dxfId="5" priority="25198" operator="between" text="C3">
      <formula>NOT(ISERROR(SEARCH("C3",H102)))</formula>
    </cfRule>
    <cfRule type="containsText" dxfId="6" priority="25199" operator="between" text="C3">
      <formula>NOT(ISERROR(SEARCH("C3",H102)))</formula>
    </cfRule>
    <cfRule type="containsText" dxfId="7" priority="25200" operator="between" text="C3">
      <formula>NOT(ISERROR(SEARCH("C3",H102)))</formula>
    </cfRule>
    <cfRule type="containsText" dxfId="8" priority="25201" operator="between" text="WFH">
      <formula>NOT(ISERROR(SEARCH("WFH",H102)))</formula>
    </cfRule>
    <cfRule type="containsText" dxfId="1" priority="25202" stopIfTrue="1" operator="between" text="C3">
      <formula>NOT(ISERROR(SEARCH("C3",H102)))</formula>
    </cfRule>
  </conditionalFormatting>
  <conditionalFormatting sqref="M102">
    <cfRule type="containsText" dxfId="0" priority="24733" operator="between" text="C3">
      <formula>NOT(ISERROR(SEARCH("C3",M102)))</formula>
    </cfRule>
    <cfRule type="containsText" dxfId="1" priority="24734" operator="between" text="EG">
      <formula>NOT(ISERROR(SEARCH("EG",M102)))</formula>
    </cfRule>
    <cfRule type="containsText" dxfId="2" priority="24735" operator="between" text="WFH">
      <formula>NOT(ISERROR(SEARCH("WFH",M102)))</formula>
    </cfRule>
    <cfRule type="containsText" dxfId="3" priority="24736" operator="between" text="C3">
      <formula>NOT(ISERROR(SEARCH("C3",M102)))</formula>
    </cfRule>
    <cfRule type="containsText" dxfId="4" priority="24737" operator="between" text="C3">
      <formula>NOT(ISERROR(SEARCH("C3",M102)))</formula>
    </cfRule>
    <cfRule type="containsText" dxfId="5" priority="24738" operator="between" text="C3">
      <formula>NOT(ISERROR(SEARCH("C3",M102)))</formula>
    </cfRule>
    <cfRule type="containsText" dxfId="6" priority="24739" operator="between" text="C3">
      <formula>NOT(ISERROR(SEARCH("C3",M102)))</formula>
    </cfRule>
    <cfRule type="containsText" dxfId="7" priority="24740" operator="between" text="C3">
      <formula>NOT(ISERROR(SEARCH("C3",M102)))</formula>
    </cfRule>
    <cfRule type="containsText" dxfId="8" priority="24741" operator="between" text="WFH">
      <formula>NOT(ISERROR(SEARCH("WFH",M102)))</formula>
    </cfRule>
    <cfRule type="containsText" dxfId="1" priority="24742" stopIfTrue="1" operator="between" text="C3">
      <formula>NOT(ISERROR(SEARCH("C3",M102)))</formula>
    </cfRule>
  </conditionalFormatting>
  <conditionalFormatting sqref="R102">
    <cfRule type="containsText" dxfId="0" priority="24813" operator="between" text="C3">
      <formula>NOT(ISERROR(SEARCH("C3",R102)))</formula>
    </cfRule>
    <cfRule type="containsText" dxfId="1" priority="24814" operator="between" text="EG">
      <formula>NOT(ISERROR(SEARCH("EG",R102)))</formula>
    </cfRule>
    <cfRule type="containsText" dxfId="2" priority="24815" operator="between" text="WFH">
      <formula>NOT(ISERROR(SEARCH("WFH",R102)))</formula>
    </cfRule>
    <cfRule type="containsText" dxfId="3" priority="24816" operator="between" text="C3">
      <formula>NOT(ISERROR(SEARCH("C3",R102)))</formula>
    </cfRule>
    <cfRule type="containsText" dxfId="4" priority="24817" operator="between" text="C3">
      <formula>NOT(ISERROR(SEARCH("C3",R102)))</formula>
    </cfRule>
    <cfRule type="containsText" dxfId="5" priority="24818" operator="between" text="C3">
      <formula>NOT(ISERROR(SEARCH("C3",R102)))</formula>
    </cfRule>
    <cfRule type="containsText" dxfId="6" priority="24819" operator="between" text="C3">
      <formula>NOT(ISERROR(SEARCH("C3",R102)))</formula>
    </cfRule>
    <cfRule type="containsText" dxfId="7" priority="24820" operator="between" text="C3">
      <formula>NOT(ISERROR(SEARCH("C3",R102)))</formula>
    </cfRule>
    <cfRule type="containsText" dxfId="8" priority="24821" operator="between" text="WFH">
      <formula>NOT(ISERROR(SEARCH("WFH",R102)))</formula>
    </cfRule>
    <cfRule type="containsText" dxfId="1" priority="24822" stopIfTrue="1" operator="between" text="C3">
      <formula>NOT(ISERROR(SEARCH("C3",R102)))</formula>
    </cfRule>
  </conditionalFormatting>
  <conditionalFormatting sqref="V102">
    <cfRule type="containsText" dxfId="0" priority="24773" operator="between" text="C3">
      <formula>NOT(ISERROR(SEARCH("C3",V102)))</formula>
    </cfRule>
    <cfRule type="containsText" dxfId="1" priority="24774" operator="between" text="EG">
      <formula>NOT(ISERROR(SEARCH("EG",V102)))</formula>
    </cfRule>
    <cfRule type="containsText" dxfId="2" priority="24775" operator="between" text="WFH">
      <formula>NOT(ISERROR(SEARCH("WFH",V102)))</formula>
    </cfRule>
    <cfRule type="containsText" dxfId="3" priority="24776" operator="between" text="C3">
      <formula>NOT(ISERROR(SEARCH("C3",V102)))</formula>
    </cfRule>
    <cfRule type="containsText" dxfId="4" priority="24777" operator="between" text="C3">
      <formula>NOT(ISERROR(SEARCH("C3",V102)))</formula>
    </cfRule>
    <cfRule type="containsText" dxfId="5" priority="24778" operator="between" text="C3">
      <formula>NOT(ISERROR(SEARCH("C3",V102)))</formula>
    </cfRule>
    <cfRule type="containsText" dxfId="6" priority="24779" operator="between" text="C3">
      <formula>NOT(ISERROR(SEARCH("C3",V102)))</formula>
    </cfRule>
    <cfRule type="containsText" dxfId="7" priority="24780" operator="between" text="C3">
      <formula>NOT(ISERROR(SEARCH("C3",V102)))</formula>
    </cfRule>
    <cfRule type="containsText" dxfId="8" priority="24781" operator="between" text="WFH">
      <formula>NOT(ISERROR(SEARCH("WFH",V102)))</formula>
    </cfRule>
    <cfRule type="containsText" dxfId="1" priority="24782" stopIfTrue="1" operator="between" text="C3">
      <formula>NOT(ISERROR(SEARCH("C3",V102)))</formula>
    </cfRule>
  </conditionalFormatting>
  <conditionalFormatting sqref="AA102">
    <cfRule type="containsText" dxfId="0" priority="25453" operator="between" text="C3">
      <formula>NOT(ISERROR(SEARCH("C3",AA102)))</formula>
    </cfRule>
    <cfRule type="containsText" dxfId="1" priority="25454" operator="between" text="EG">
      <formula>NOT(ISERROR(SEARCH("EG",AA102)))</formula>
    </cfRule>
    <cfRule type="containsText" dxfId="2" priority="25455" operator="between" text="WFH">
      <formula>NOT(ISERROR(SEARCH("WFH",AA102)))</formula>
    </cfRule>
    <cfRule type="containsText" dxfId="3" priority="25456" operator="between" text="C3">
      <formula>NOT(ISERROR(SEARCH("C3",AA102)))</formula>
    </cfRule>
    <cfRule type="containsText" dxfId="4" priority="25457" operator="between" text="C3">
      <formula>NOT(ISERROR(SEARCH("C3",AA102)))</formula>
    </cfRule>
    <cfRule type="containsText" dxfId="5" priority="25458" operator="between" text="C3">
      <formula>NOT(ISERROR(SEARCH("C3",AA102)))</formula>
    </cfRule>
    <cfRule type="containsText" dxfId="6" priority="25459" operator="between" text="C3">
      <formula>NOT(ISERROR(SEARCH("C3",AA102)))</formula>
    </cfRule>
    <cfRule type="containsText" dxfId="7" priority="25460" operator="between" text="C3">
      <formula>NOT(ISERROR(SEARCH("C3",AA102)))</formula>
    </cfRule>
    <cfRule type="containsText" dxfId="8" priority="25461" operator="between" text="WFH">
      <formula>NOT(ISERROR(SEARCH("WFH",AA102)))</formula>
    </cfRule>
    <cfRule type="containsText" dxfId="1" priority="25462" stopIfTrue="1" operator="between" text="C3">
      <formula>NOT(ISERROR(SEARCH("C3",AA102)))</formula>
    </cfRule>
  </conditionalFormatting>
  <conditionalFormatting sqref="F103">
    <cfRule type="containsText" dxfId="0" priority="25223" operator="between" text="C3">
      <formula>NOT(ISERROR(SEARCH("C3",F103)))</formula>
    </cfRule>
    <cfRule type="containsText" dxfId="1" priority="25224" operator="between" text="EG">
      <formula>NOT(ISERROR(SEARCH("EG",F103)))</formula>
    </cfRule>
    <cfRule type="containsText" dxfId="2" priority="25225" operator="between" text="WFH">
      <formula>NOT(ISERROR(SEARCH("WFH",F103)))</formula>
    </cfRule>
    <cfRule type="containsText" dxfId="3" priority="25226" operator="between" text="C3">
      <formula>NOT(ISERROR(SEARCH("C3",F103)))</formula>
    </cfRule>
    <cfRule type="containsText" dxfId="4" priority="25227" operator="between" text="C3">
      <formula>NOT(ISERROR(SEARCH("C3",F103)))</formula>
    </cfRule>
    <cfRule type="containsText" dxfId="5" priority="25228" operator="between" text="C3">
      <formula>NOT(ISERROR(SEARCH("C3",F103)))</formula>
    </cfRule>
    <cfRule type="containsText" dxfId="6" priority="25229" operator="between" text="C3">
      <formula>NOT(ISERROR(SEARCH("C3",F103)))</formula>
    </cfRule>
    <cfRule type="containsText" dxfId="7" priority="25230" operator="between" text="C3">
      <formula>NOT(ISERROR(SEARCH("C3",F103)))</formula>
    </cfRule>
    <cfRule type="containsText" dxfId="8" priority="25231" operator="between" text="WFH">
      <formula>NOT(ISERROR(SEARCH("WFH",F103)))</formula>
    </cfRule>
    <cfRule type="containsText" dxfId="1" priority="25232" stopIfTrue="1" operator="between" text="C3">
      <formula>NOT(ISERROR(SEARCH("C3",F103)))</formula>
    </cfRule>
  </conditionalFormatting>
  <conditionalFormatting sqref="K103">
    <cfRule type="containsText" dxfId="0" priority="24803" operator="between" text="C3">
      <formula>NOT(ISERROR(SEARCH("C3",K103)))</formula>
    </cfRule>
    <cfRule type="containsText" dxfId="1" priority="24804" operator="between" text="EG">
      <formula>NOT(ISERROR(SEARCH("EG",K103)))</formula>
    </cfRule>
    <cfRule type="containsText" dxfId="2" priority="24805" operator="between" text="WFH">
      <formula>NOT(ISERROR(SEARCH("WFH",K103)))</formula>
    </cfRule>
    <cfRule type="containsText" dxfId="3" priority="24806" operator="between" text="C3">
      <formula>NOT(ISERROR(SEARCH("C3",K103)))</formula>
    </cfRule>
    <cfRule type="containsText" dxfId="4" priority="24807" operator="between" text="C3">
      <formula>NOT(ISERROR(SEARCH("C3",K103)))</formula>
    </cfRule>
    <cfRule type="containsText" dxfId="5" priority="24808" operator="between" text="C3">
      <formula>NOT(ISERROR(SEARCH("C3",K103)))</formula>
    </cfRule>
    <cfRule type="containsText" dxfId="6" priority="24809" operator="between" text="C3">
      <formula>NOT(ISERROR(SEARCH("C3",K103)))</formula>
    </cfRule>
    <cfRule type="containsText" dxfId="7" priority="24810" operator="between" text="C3">
      <formula>NOT(ISERROR(SEARCH("C3",K103)))</formula>
    </cfRule>
    <cfRule type="containsText" dxfId="8" priority="24811" operator="between" text="WFH">
      <formula>NOT(ISERROR(SEARCH("WFH",K103)))</formula>
    </cfRule>
    <cfRule type="containsText" dxfId="1" priority="24812" stopIfTrue="1" operator="between" text="C3">
      <formula>NOT(ISERROR(SEARCH("C3",K103)))</formula>
    </cfRule>
  </conditionalFormatting>
  <conditionalFormatting sqref="Q103">
    <cfRule type="containsText" dxfId="0" priority="24583" operator="between" text="C3">
      <formula>NOT(ISERROR(SEARCH("C3",Q103)))</formula>
    </cfRule>
    <cfRule type="containsText" dxfId="1" priority="24584" operator="between" text="EG">
      <formula>NOT(ISERROR(SEARCH("EG",Q103)))</formula>
    </cfRule>
    <cfRule type="containsText" dxfId="2" priority="24585" operator="between" text="WFH">
      <formula>NOT(ISERROR(SEARCH("WFH",Q103)))</formula>
    </cfRule>
    <cfRule type="containsText" dxfId="3" priority="24586" operator="between" text="C3">
      <formula>NOT(ISERROR(SEARCH("C3",Q103)))</formula>
    </cfRule>
    <cfRule type="containsText" dxfId="4" priority="24587" operator="between" text="C3">
      <formula>NOT(ISERROR(SEARCH("C3",Q103)))</formula>
    </cfRule>
    <cfRule type="containsText" dxfId="5" priority="24588" operator="between" text="C3">
      <formula>NOT(ISERROR(SEARCH("C3",Q103)))</formula>
    </cfRule>
    <cfRule type="containsText" dxfId="6" priority="24589" operator="between" text="C3">
      <formula>NOT(ISERROR(SEARCH("C3",Q103)))</formula>
    </cfRule>
    <cfRule type="containsText" dxfId="7" priority="24590" operator="between" text="C3">
      <formula>NOT(ISERROR(SEARCH("C3",Q103)))</formula>
    </cfRule>
    <cfRule type="containsText" dxfId="8" priority="24591" operator="between" text="WFH">
      <formula>NOT(ISERROR(SEARCH("WFH",Q103)))</formula>
    </cfRule>
    <cfRule type="containsText" dxfId="1" priority="24592" stopIfTrue="1" operator="between" text="C3">
      <formula>NOT(ISERROR(SEARCH("C3",Q103)))</formula>
    </cfRule>
  </conditionalFormatting>
  <conditionalFormatting sqref="U103">
    <cfRule type="containsText" dxfId="0" priority="25063" operator="between" text="C3">
      <formula>NOT(ISERROR(SEARCH("C3",U103)))</formula>
    </cfRule>
    <cfRule type="containsText" dxfId="1" priority="25064" operator="between" text="EG">
      <formula>NOT(ISERROR(SEARCH("EG",U103)))</formula>
    </cfRule>
    <cfRule type="containsText" dxfId="2" priority="25065" operator="between" text="WFH">
      <formula>NOT(ISERROR(SEARCH("WFH",U103)))</formula>
    </cfRule>
    <cfRule type="containsText" dxfId="3" priority="25066" operator="between" text="C3">
      <formula>NOT(ISERROR(SEARCH("C3",U103)))</formula>
    </cfRule>
    <cfRule type="containsText" dxfId="4" priority="25067" operator="between" text="C3">
      <formula>NOT(ISERROR(SEARCH("C3",U103)))</formula>
    </cfRule>
    <cfRule type="containsText" dxfId="5" priority="25068" operator="between" text="C3">
      <formula>NOT(ISERROR(SEARCH("C3",U103)))</formula>
    </cfRule>
    <cfRule type="containsText" dxfId="6" priority="25069" operator="between" text="C3">
      <formula>NOT(ISERROR(SEARCH("C3",U103)))</formula>
    </cfRule>
    <cfRule type="containsText" dxfId="7" priority="25070" operator="between" text="C3">
      <formula>NOT(ISERROR(SEARCH("C3",U103)))</formula>
    </cfRule>
    <cfRule type="containsText" dxfId="8" priority="25071" operator="between" text="WFH">
      <formula>NOT(ISERROR(SEARCH("WFH",U103)))</formula>
    </cfRule>
    <cfRule type="containsText" dxfId="1" priority="25072" stopIfTrue="1" operator="between" text="C3">
      <formula>NOT(ISERROR(SEARCH("C3",U103)))</formula>
    </cfRule>
  </conditionalFormatting>
  <conditionalFormatting sqref="Y103">
    <cfRule type="containsText" dxfId="0" priority="24993" operator="between" text="C3">
      <formula>NOT(ISERROR(SEARCH("C3",Y103)))</formula>
    </cfRule>
    <cfRule type="containsText" dxfId="1" priority="24994" operator="between" text="EG">
      <formula>NOT(ISERROR(SEARCH("EG",Y103)))</formula>
    </cfRule>
    <cfRule type="containsText" dxfId="2" priority="24995" operator="between" text="WFH">
      <formula>NOT(ISERROR(SEARCH("WFH",Y103)))</formula>
    </cfRule>
    <cfRule type="containsText" dxfId="3" priority="24996" operator="between" text="C3">
      <formula>NOT(ISERROR(SEARCH("C3",Y103)))</formula>
    </cfRule>
    <cfRule type="containsText" dxfId="4" priority="24997" operator="between" text="C3">
      <formula>NOT(ISERROR(SEARCH("C3",Y103)))</formula>
    </cfRule>
    <cfRule type="containsText" dxfId="5" priority="24998" operator="between" text="C3">
      <formula>NOT(ISERROR(SEARCH("C3",Y103)))</formula>
    </cfRule>
    <cfRule type="containsText" dxfId="6" priority="24999" operator="between" text="C3">
      <formula>NOT(ISERROR(SEARCH("C3",Y103)))</formula>
    </cfRule>
    <cfRule type="containsText" dxfId="7" priority="25000" operator="between" text="C3">
      <formula>NOT(ISERROR(SEARCH("C3",Y103)))</formula>
    </cfRule>
    <cfRule type="containsText" dxfId="8" priority="25001" operator="between" text="WFH">
      <formula>NOT(ISERROR(SEARCH("WFH",Y103)))</formula>
    </cfRule>
    <cfRule type="containsText" dxfId="1" priority="25002" stopIfTrue="1" operator="between" text="C3">
      <formula>NOT(ISERROR(SEARCH("C3",Y103)))</formula>
    </cfRule>
  </conditionalFormatting>
  <conditionalFormatting sqref="I104">
    <cfRule type="containsText" dxfId="0" priority="24963" operator="between" text="C3">
      <formula>NOT(ISERROR(SEARCH("C3",I104)))</formula>
    </cfRule>
    <cfRule type="containsText" dxfId="1" priority="24964" operator="between" text="EG">
      <formula>NOT(ISERROR(SEARCH("EG",I104)))</formula>
    </cfRule>
    <cfRule type="containsText" dxfId="2" priority="24965" operator="between" text="WFH">
      <formula>NOT(ISERROR(SEARCH("WFH",I104)))</formula>
    </cfRule>
    <cfRule type="containsText" dxfId="3" priority="24966" operator="between" text="C3">
      <formula>NOT(ISERROR(SEARCH("C3",I104)))</formula>
    </cfRule>
    <cfRule type="containsText" dxfId="4" priority="24967" operator="between" text="C3">
      <formula>NOT(ISERROR(SEARCH("C3",I104)))</formula>
    </cfRule>
    <cfRule type="containsText" dxfId="5" priority="24968" operator="between" text="C3">
      <formula>NOT(ISERROR(SEARCH("C3",I104)))</formula>
    </cfRule>
    <cfRule type="containsText" dxfId="6" priority="24969" operator="between" text="C3">
      <formula>NOT(ISERROR(SEARCH("C3",I104)))</formula>
    </cfRule>
    <cfRule type="containsText" dxfId="7" priority="24970" operator="between" text="C3">
      <formula>NOT(ISERROR(SEARCH("C3",I104)))</formula>
    </cfRule>
    <cfRule type="containsText" dxfId="8" priority="24971" operator="between" text="WFH">
      <formula>NOT(ISERROR(SEARCH("WFH",I104)))</formula>
    </cfRule>
    <cfRule type="containsText" dxfId="1" priority="24972" stopIfTrue="1" operator="between" text="C3">
      <formula>NOT(ISERROR(SEARCH("C3",I104)))</formula>
    </cfRule>
  </conditionalFormatting>
  <conditionalFormatting sqref="M104">
    <cfRule type="containsText" dxfId="0" priority="24953" operator="between" text="C3">
      <formula>NOT(ISERROR(SEARCH("C3",M104)))</formula>
    </cfRule>
    <cfRule type="containsText" dxfId="1" priority="24954" operator="between" text="EG">
      <formula>NOT(ISERROR(SEARCH("EG",M104)))</formula>
    </cfRule>
    <cfRule type="containsText" dxfId="2" priority="24955" operator="between" text="WFH">
      <formula>NOT(ISERROR(SEARCH("WFH",M104)))</formula>
    </cfRule>
    <cfRule type="containsText" dxfId="3" priority="24956" operator="between" text="C3">
      <formula>NOT(ISERROR(SEARCH("C3",M104)))</formula>
    </cfRule>
    <cfRule type="containsText" dxfId="4" priority="24957" operator="between" text="C3">
      <formula>NOT(ISERROR(SEARCH("C3",M104)))</formula>
    </cfRule>
    <cfRule type="containsText" dxfId="5" priority="24958" operator="between" text="C3">
      <formula>NOT(ISERROR(SEARCH("C3",M104)))</formula>
    </cfRule>
    <cfRule type="containsText" dxfId="6" priority="24959" operator="between" text="C3">
      <formula>NOT(ISERROR(SEARCH("C3",M104)))</formula>
    </cfRule>
    <cfRule type="containsText" dxfId="7" priority="24960" operator="between" text="C3">
      <formula>NOT(ISERROR(SEARCH("C3",M104)))</formula>
    </cfRule>
    <cfRule type="containsText" dxfId="8" priority="24961" operator="between" text="WFH">
      <formula>NOT(ISERROR(SEARCH("WFH",M104)))</formula>
    </cfRule>
    <cfRule type="containsText" dxfId="1" priority="24962" stopIfTrue="1" operator="between" text="C3">
      <formula>NOT(ISERROR(SEARCH("C3",M104)))</formula>
    </cfRule>
  </conditionalFormatting>
  <conditionalFormatting sqref="Q104">
    <cfRule type="containsText" dxfId="0" priority="24943" operator="between" text="C3">
      <formula>NOT(ISERROR(SEARCH("C3",Q104)))</formula>
    </cfRule>
    <cfRule type="containsText" dxfId="1" priority="24944" operator="between" text="EG">
      <formula>NOT(ISERROR(SEARCH("EG",Q104)))</formula>
    </cfRule>
    <cfRule type="containsText" dxfId="2" priority="24945" operator="between" text="WFH">
      <formula>NOT(ISERROR(SEARCH("WFH",Q104)))</formula>
    </cfRule>
    <cfRule type="containsText" dxfId="3" priority="24946" operator="between" text="C3">
      <formula>NOT(ISERROR(SEARCH("C3",Q104)))</formula>
    </cfRule>
    <cfRule type="containsText" dxfId="4" priority="24947" operator="between" text="C3">
      <formula>NOT(ISERROR(SEARCH("C3",Q104)))</formula>
    </cfRule>
    <cfRule type="containsText" dxfId="5" priority="24948" operator="between" text="C3">
      <formula>NOT(ISERROR(SEARCH("C3",Q104)))</formula>
    </cfRule>
    <cfRule type="containsText" dxfId="6" priority="24949" operator="between" text="C3">
      <formula>NOT(ISERROR(SEARCH("C3",Q104)))</formula>
    </cfRule>
    <cfRule type="containsText" dxfId="7" priority="24950" operator="between" text="C3">
      <formula>NOT(ISERROR(SEARCH("C3",Q104)))</formula>
    </cfRule>
    <cfRule type="containsText" dxfId="8" priority="24951" operator="between" text="WFH">
      <formula>NOT(ISERROR(SEARCH("WFH",Q104)))</formula>
    </cfRule>
    <cfRule type="containsText" dxfId="1" priority="24952" stopIfTrue="1" operator="between" text="C3">
      <formula>NOT(ISERROR(SEARCH("C3",Q104)))</formula>
    </cfRule>
  </conditionalFormatting>
  <conditionalFormatting sqref="V104">
    <cfRule type="containsText" dxfId="0" priority="24923" operator="between" text="C3">
      <formula>NOT(ISERROR(SEARCH("C3",V104)))</formula>
    </cfRule>
    <cfRule type="containsText" dxfId="1" priority="24924" operator="between" text="EG">
      <formula>NOT(ISERROR(SEARCH("EG",V104)))</formula>
    </cfRule>
    <cfRule type="containsText" dxfId="2" priority="24925" operator="between" text="WFH">
      <formula>NOT(ISERROR(SEARCH("WFH",V104)))</formula>
    </cfRule>
    <cfRule type="containsText" dxfId="3" priority="24926" operator="between" text="C3">
      <formula>NOT(ISERROR(SEARCH("C3",V104)))</formula>
    </cfRule>
    <cfRule type="containsText" dxfId="4" priority="24927" operator="between" text="C3">
      <formula>NOT(ISERROR(SEARCH("C3",V104)))</formula>
    </cfRule>
    <cfRule type="containsText" dxfId="5" priority="24928" operator="between" text="C3">
      <formula>NOT(ISERROR(SEARCH("C3",V104)))</formula>
    </cfRule>
    <cfRule type="containsText" dxfId="6" priority="24929" operator="between" text="C3">
      <formula>NOT(ISERROR(SEARCH("C3",V104)))</formula>
    </cfRule>
    <cfRule type="containsText" dxfId="7" priority="24930" operator="between" text="C3">
      <formula>NOT(ISERROR(SEARCH("C3",V104)))</formula>
    </cfRule>
    <cfRule type="containsText" dxfId="8" priority="24931" operator="between" text="WFH">
      <formula>NOT(ISERROR(SEARCH("WFH",V104)))</formula>
    </cfRule>
    <cfRule type="containsText" dxfId="1" priority="24932" stopIfTrue="1" operator="between" text="C3">
      <formula>NOT(ISERROR(SEARCH("C3",V104)))</formula>
    </cfRule>
  </conditionalFormatting>
  <conditionalFormatting sqref="Z104">
    <cfRule type="containsText" dxfId="0" priority="24933" operator="between" text="C3">
      <formula>NOT(ISERROR(SEARCH("C3",Z104)))</formula>
    </cfRule>
    <cfRule type="containsText" dxfId="1" priority="24934" operator="between" text="EG">
      <formula>NOT(ISERROR(SEARCH("EG",Z104)))</formula>
    </cfRule>
    <cfRule type="containsText" dxfId="2" priority="24935" operator="between" text="WFH">
      <formula>NOT(ISERROR(SEARCH("WFH",Z104)))</formula>
    </cfRule>
    <cfRule type="containsText" dxfId="3" priority="24936" operator="between" text="C3">
      <formula>NOT(ISERROR(SEARCH("C3",Z104)))</formula>
    </cfRule>
    <cfRule type="containsText" dxfId="4" priority="24937" operator="between" text="C3">
      <formula>NOT(ISERROR(SEARCH("C3",Z104)))</formula>
    </cfRule>
    <cfRule type="containsText" dxfId="5" priority="24938" operator="between" text="C3">
      <formula>NOT(ISERROR(SEARCH("C3",Z104)))</formula>
    </cfRule>
    <cfRule type="containsText" dxfId="6" priority="24939" operator="between" text="C3">
      <formula>NOT(ISERROR(SEARCH("C3",Z104)))</formula>
    </cfRule>
    <cfRule type="containsText" dxfId="7" priority="24940" operator="between" text="C3">
      <formula>NOT(ISERROR(SEARCH("C3",Z104)))</formula>
    </cfRule>
    <cfRule type="containsText" dxfId="8" priority="24941" operator="between" text="WFH">
      <formula>NOT(ISERROR(SEARCH("WFH",Z104)))</formula>
    </cfRule>
    <cfRule type="containsText" dxfId="1" priority="24942" stopIfTrue="1" operator="between" text="C3">
      <formula>NOT(ISERROR(SEARCH("C3",Z104)))</formula>
    </cfRule>
  </conditionalFormatting>
  <conditionalFormatting sqref="J105">
    <cfRule type="containsText" dxfId="0" priority="25173" operator="between" text="C3">
      <formula>NOT(ISERROR(SEARCH("C3",J105)))</formula>
    </cfRule>
    <cfRule type="containsText" dxfId="1" priority="25174" operator="between" text="EG">
      <formula>NOT(ISERROR(SEARCH("EG",J105)))</formula>
    </cfRule>
    <cfRule type="containsText" dxfId="2" priority="25175" operator="between" text="WFH">
      <formula>NOT(ISERROR(SEARCH("WFH",J105)))</formula>
    </cfRule>
    <cfRule type="containsText" dxfId="3" priority="25176" operator="between" text="C3">
      <formula>NOT(ISERROR(SEARCH("C3",J105)))</formula>
    </cfRule>
    <cfRule type="containsText" dxfId="4" priority="25177" operator="between" text="C3">
      <formula>NOT(ISERROR(SEARCH("C3",J105)))</formula>
    </cfRule>
    <cfRule type="containsText" dxfId="5" priority="25178" operator="between" text="C3">
      <formula>NOT(ISERROR(SEARCH("C3",J105)))</formula>
    </cfRule>
    <cfRule type="containsText" dxfId="6" priority="25179" operator="between" text="C3">
      <formula>NOT(ISERROR(SEARCH("C3",J105)))</formula>
    </cfRule>
    <cfRule type="containsText" dxfId="7" priority="25180" operator="between" text="C3">
      <formula>NOT(ISERROR(SEARCH("C3",J105)))</formula>
    </cfRule>
    <cfRule type="containsText" dxfId="8" priority="25181" operator="between" text="WFH">
      <formula>NOT(ISERROR(SEARCH("WFH",J105)))</formula>
    </cfRule>
    <cfRule type="containsText" dxfId="1" priority="25182" stopIfTrue="1" operator="between" text="C3">
      <formula>NOT(ISERROR(SEARCH("C3",J105)))</formula>
    </cfRule>
  </conditionalFormatting>
  <conditionalFormatting sqref="N105">
    <cfRule type="containsText" dxfId="0" priority="25153" operator="between" text="C3">
      <formula>NOT(ISERROR(SEARCH("C3",N105)))</formula>
    </cfRule>
    <cfRule type="containsText" dxfId="1" priority="25154" operator="between" text="EG">
      <formula>NOT(ISERROR(SEARCH("EG",N105)))</formula>
    </cfRule>
    <cfRule type="containsText" dxfId="2" priority="25155" operator="between" text="WFH">
      <formula>NOT(ISERROR(SEARCH("WFH",N105)))</formula>
    </cfRule>
    <cfRule type="containsText" dxfId="3" priority="25156" operator="between" text="C3">
      <formula>NOT(ISERROR(SEARCH("C3",N105)))</formula>
    </cfRule>
    <cfRule type="containsText" dxfId="4" priority="25157" operator="between" text="C3">
      <formula>NOT(ISERROR(SEARCH("C3",N105)))</formula>
    </cfRule>
    <cfRule type="containsText" dxfId="5" priority="25158" operator="between" text="C3">
      <formula>NOT(ISERROR(SEARCH("C3",N105)))</formula>
    </cfRule>
    <cfRule type="containsText" dxfId="6" priority="25159" operator="between" text="C3">
      <formula>NOT(ISERROR(SEARCH("C3",N105)))</formula>
    </cfRule>
    <cfRule type="containsText" dxfId="7" priority="25160" operator="between" text="C3">
      <formula>NOT(ISERROR(SEARCH("C3",N105)))</formula>
    </cfRule>
    <cfRule type="containsText" dxfId="8" priority="25161" operator="between" text="WFH">
      <formula>NOT(ISERROR(SEARCH("WFH",N105)))</formula>
    </cfRule>
    <cfRule type="containsText" dxfId="1" priority="25162" stopIfTrue="1" operator="between" text="C3">
      <formula>NOT(ISERROR(SEARCH("C3",N105)))</formula>
    </cfRule>
  </conditionalFormatting>
  <conditionalFormatting sqref="S105">
    <cfRule type="containsText" dxfId="0" priority="25093" operator="between" text="C3">
      <formula>NOT(ISERROR(SEARCH("C3",S105)))</formula>
    </cfRule>
    <cfRule type="containsText" dxfId="1" priority="25094" operator="between" text="EG">
      <formula>NOT(ISERROR(SEARCH("EG",S105)))</formula>
    </cfRule>
    <cfRule type="containsText" dxfId="2" priority="25095" operator="between" text="WFH">
      <formula>NOT(ISERROR(SEARCH("WFH",S105)))</formula>
    </cfRule>
    <cfRule type="containsText" dxfId="3" priority="25096" operator="between" text="C3">
      <formula>NOT(ISERROR(SEARCH("C3",S105)))</formula>
    </cfRule>
    <cfRule type="containsText" dxfId="4" priority="25097" operator="between" text="C3">
      <formula>NOT(ISERROR(SEARCH("C3",S105)))</formula>
    </cfRule>
    <cfRule type="containsText" dxfId="5" priority="25098" operator="between" text="C3">
      <formula>NOT(ISERROR(SEARCH("C3",S105)))</formula>
    </cfRule>
    <cfRule type="containsText" dxfId="6" priority="25099" operator="between" text="C3">
      <formula>NOT(ISERROR(SEARCH("C3",S105)))</formula>
    </cfRule>
    <cfRule type="containsText" dxfId="7" priority="25100" operator="between" text="C3">
      <formula>NOT(ISERROR(SEARCH("C3",S105)))</formula>
    </cfRule>
    <cfRule type="containsText" dxfId="8" priority="25101" operator="between" text="WFH">
      <formula>NOT(ISERROR(SEARCH("WFH",S105)))</formula>
    </cfRule>
    <cfRule type="containsText" dxfId="1" priority="25102" stopIfTrue="1" operator="between" text="C3">
      <formula>NOT(ISERROR(SEARCH("C3",S105)))</formula>
    </cfRule>
  </conditionalFormatting>
  <conditionalFormatting sqref="W105">
    <cfRule type="containsText" dxfId="0" priority="25033" operator="between" text="C3">
      <formula>NOT(ISERROR(SEARCH("C3",W105)))</formula>
    </cfRule>
    <cfRule type="containsText" dxfId="1" priority="25034" operator="between" text="EG">
      <formula>NOT(ISERROR(SEARCH("EG",W105)))</formula>
    </cfRule>
    <cfRule type="containsText" dxfId="2" priority="25035" operator="between" text="WFH">
      <formula>NOT(ISERROR(SEARCH("WFH",W105)))</formula>
    </cfRule>
    <cfRule type="containsText" dxfId="3" priority="25036" operator="between" text="C3">
      <formula>NOT(ISERROR(SEARCH("C3",W105)))</formula>
    </cfRule>
    <cfRule type="containsText" dxfId="4" priority="25037" operator="between" text="C3">
      <formula>NOT(ISERROR(SEARCH("C3",W105)))</formula>
    </cfRule>
    <cfRule type="containsText" dxfId="5" priority="25038" operator="between" text="C3">
      <formula>NOT(ISERROR(SEARCH("C3",W105)))</formula>
    </cfRule>
    <cfRule type="containsText" dxfId="6" priority="25039" operator="between" text="C3">
      <formula>NOT(ISERROR(SEARCH("C3",W105)))</formula>
    </cfRule>
    <cfRule type="containsText" dxfId="7" priority="25040" operator="between" text="C3">
      <formula>NOT(ISERROR(SEARCH("C3",W105)))</formula>
    </cfRule>
    <cfRule type="containsText" dxfId="8" priority="25041" operator="between" text="WFH">
      <formula>NOT(ISERROR(SEARCH("WFH",W105)))</formula>
    </cfRule>
    <cfRule type="containsText" dxfId="1" priority="25042" stopIfTrue="1" operator="between" text="C3">
      <formula>NOT(ISERROR(SEARCH("C3",W105)))</formula>
    </cfRule>
  </conditionalFormatting>
  <conditionalFormatting sqref="AA105">
    <cfRule type="containsText" dxfId="0" priority="24973" operator="between" text="C3">
      <formula>NOT(ISERROR(SEARCH("C3",AA105)))</formula>
    </cfRule>
    <cfRule type="containsText" dxfId="1" priority="24974" operator="between" text="EG">
      <formula>NOT(ISERROR(SEARCH("EG",AA105)))</formula>
    </cfRule>
    <cfRule type="containsText" dxfId="2" priority="24975" operator="between" text="WFH">
      <formula>NOT(ISERROR(SEARCH("WFH",AA105)))</formula>
    </cfRule>
    <cfRule type="containsText" dxfId="3" priority="24976" operator="between" text="C3">
      <formula>NOT(ISERROR(SEARCH("C3",AA105)))</formula>
    </cfRule>
    <cfRule type="containsText" dxfId="4" priority="24977" operator="between" text="C3">
      <formula>NOT(ISERROR(SEARCH("C3",AA105)))</formula>
    </cfRule>
    <cfRule type="containsText" dxfId="5" priority="24978" operator="between" text="C3">
      <formula>NOT(ISERROR(SEARCH("C3",AA105)))</formula>
    </cfRule>
    <cfRule type="containsText" dxfId="6" priority="24979" operator="between" text="C3">
      <formula>NOT(ISERROR(SEARCH("C3",AA105)))</formula>
    </cfRule>
    <cfRule type="containsText" dxfId="7" priority="24980" operator="between" text="C3">
      <formula>NOT(ISERROR(SEARCH("C3",AA105)))</formula>
    </cfRule>
    <cfRule type="containsText" dxfId="8" priority="24981" operator="between" text="WFH">
      <formula>NOT(ISERROR(SEARCH("WFH",AA105)))</formula>
    </cfRule>
    <cfRule type="containsText" dxfId="1" priority="24982" stopIfTrue="1" operator="between" text="C3">
      <formula>NOT(ISERROR(SEARCH("C3",AA105)))</formula>
    </cfRule>
  </conditionalFormatting>
  <conditionalFormatting sqref="G106">
    <cfRule type="containsText" dxfId="0" priority="25203" operator="between" text="C3">
      <formula>NOT(ISERROR(SEARCH("C3",G106)))</formula>
    </cfRule>
    <cfRule type="containsText" dxfId="1" priority="25204" operator="between" text="EG">
      <formula>NOT(ISERROR(SEARCH("EG",G106)))</formula>
    </cfRule>
    <cfRule type="containsText" dxfId="2" priority="25205" operator="between" text="WFH">
      <formula>NOT(ISERROR(SEARCH("WFH",G106)))</formula>
    </cfRule>
    <cfRule type="containsText" dxfId="3" priority="25206" operator="between" text="C3">
      <formula>NOT(ISERROR(SEARCH("C3",G106)))</formula>
    </cfRule>
    <cfRule type="containsText" dxfId="4" priority="25207" operator="between" text="C3">
      <formula>NOT(ISERROR(SEARCH("C3",G106)))</formula>
    </cfRule>
    <cfRule type="containsText" dxfId="5" priority="25208" operator="between" text="C3">
      <formula>NOT(ISERROR(SEARCH("C3",G106)))</formula>
    </cfRule>
    <cfRule type="containsText" dxfId="6" priority="25209" operator="between" text="C3">
      <formula>NOT(ISERROR(SEARCH("C3",G106)))</formula>
    </cfRule>
    <cfRule type="containsText" dxfId="7" priority="25210" operator="between" text="C3">
      <formula>NOT(ISERROR(SEARCH("C3",G106)))</formula>
    </cfRule>
    <cfRule type="containsText" dxfId="8" priority="25211" operator="between" text="WFH">
      <formula>NOT(ISERROR(SEARCH("WFH",G106)))</formula>
    </cfRule>
    <cfRule type="containsText" dxfId="1" priority="25212" stopIfTrue="1" operator="between" text="C3">
      <formula>NOT(ISERROR(SEARCH("C3",G106)))</formula>
    </cfRule>
  </conditionalFormatting>
  <conditionalFormatting sqref="K106">
    <cfRule type="containsText" dxfId="0" priority="24893" operator="between" text="C3">
      <formula>NOT(ISERROR(SEARCH("C3",K106)))</formula>
    </cfRule>
    <cfRule type="containsText" dxfId="1" priority="24894" operator="between" text="EG">
      <formula>NOT(ISERROR(SEARCH("EG",K106)))</formula>
    </cfRule>
    <cfRule type="containsText" dxfId="2" priority="24895" operator="between" text="WFH">
      <formula>NOT(ISERROR(SEARCH("WFH",K106)))</formula>
    </cfRule>
    <cfRule type="containsText" dxfId="3" priority="24896" operator="between" text="C3">
      <formula>NOT(ISERROR(SEARCH("C3",K106)))</formula>
    </cfRule>
    <cfRule type="containsText" dxfId="4" priority="24897" operator="between" text="C3">
      <formula>NOT(ISERROR(SEARCH("C3",K106)))</formula>
    </cfRule>
    <cfRule type="containsText" dxfId="5" priority="24898" operator="between" text="C3">
      <formula>NOT(ISERROR(SEARCH("C3",K106)))</formula>
    </cfRule>
    <cfRule type="containsText" dxfId="6" priority="24899" operator="between" text="C3">
      <formula>NOT(ISERROR(SEARCH("C3",K106)))</formula>
    </cfRule>
    <cfRule type="containsText" dxfId="7" priority="24900" operator="between" text="C3">
      <formula>NOT(ISERROR(SEARCH("C3",K106)))</formula>
    </cfRule>
    <cfRule type="containsText" dxfId="8" priority="24901" operator="between" text="WFH">
      <formula>NOT(ISERROR(SEARCH("WFH",K106)))</formula>
    </cfRule>
    <cfRule type="containsText" dxfId="1" priority="24902" stopIfTrue="1" operator="between" text="C3">
      <formula>NOT(ISERROR(SEARCH("C3",K106)))</formula>
    </cfRule>
  </conditionalFormatting>
  <conditionalFormatting sqref="O106">
    <cfRule type="containsText" dxfId="0" priority="24883" operator="between" text="C3">
      <formula>NOT(ISERROR(SEARCH("C3",O106)))</formula>
    </cfRule>
    <cfRule type="containsText" dxfId="1" priority="24884" operator="between" text="EG">
      <formula>NOT(ISERROR(SEARCH("EG",O106)))</formula>
    </cfRule>
    <cfRule type="containsText" dxfId="2" priority="24885" operator="between" text="WFH">
      <formula>NOT(ISERROR(SEARCH("WFH",O106)))</formula>
    </cfRule>
    <cfRule type="containsText" dxfId="3" priority="24886" operator="between" text="C3">
      <formula>NOT(ISERROR(SEARCH("C3",O106)))</formula>
    </cfRule>
    <cfRule type="containsText" dxfId="4" priority="24887" operator="between" text="C3">
      <formula>NOT(ISERROR(SEARCH("C3",O106)))</formula>
    </cfRule>
    <cfRule type="containsText" dxfId="5" priority="24888" operator="between" text="C3">
      <formula>NOT(ISERROR(SEARCH("C3",O106)))</formula>
    </cfRule>
    <cfRule type="containsText" dxfId="6" priority="24889" operator="between" text="C3">
      <formula>NOT(ISERROR(SEARCH("C3",O106)))</formula>
    </cfRule>
    <cfRule type="containsText" dxfId="7" priority="24890" operator="between" text="C3">
      <formula>NOT(ISERROR(SEARCH("C3",O106)))</formula>
    </cfRule>
    <cfRule type="containsText" dxfId="8" priority="24891" operator="between" text="WFH">
      <formula>NOT(ISERROR(SEARCH("WFH",O106)))</formula>
    </cfRule>
    <cfRule type="containsText" dxfId="1" priority="24892" stopIfTrue="1" operator="between" text="C3">
      <formula>NOT(ISERROR(SEARCH("C3",O106)))</formula>
    </cfRule>
  </conditionalFormatting>
  <conditionalFormatting sqref="T106">
    <cfRule type="containsText" dxfId="0" priority="25083" operator="between" text="C3">
      <formula>NOT(ISERROR(SEARCH("C3",T106)))</formula>
    </cfRule>
    <cfRule type="containsText" dxfId="1" priority="25084" operator="between" text="EG">
      <formula>NOT(ISERROR(SEARCH("EG",T106)))</formula>
    </cfRule>
    <cfRule type="containsText" dxfId="2" priority="25085" operator="between" text="WFH">
      <formula>NOT(ISERROR(SEARCH("WFH",T106)))</formula>
    </cfRule>
    <cfRule type="containsText" dxfId="3" priority="25086" operator="between" text="C3">
      <formula>NOT(ISERROR(SEARCH("C3",T106)))</formula>
    </cfRule>
    <cfRule type="containsText" dxfId="4" priority="25087" operator="between" text="C3">
      <formula>NOT(ISERROR(SEARCH("C3",T106)))</formula>
    </cfRule>
    <cfRule type="containsText" dxfId="5" priority="25088" operator="between" text="C3">
      <formula>NOT(ISERROR(SEARCH("C3",T106)))</formula>
    </cfRule>
    <cfRule type="containsText" dxfId="6" priority="25089" operator="between" text="C3">
      <formula>NOT(ISERROR(SEARCH("C3",T106)))</formula>
    </cfRule>
    <cfRule type="containsText" dxfId="7" priority="25090" operator="between" text="C3">
      <formula>NOT(ISERROR(SEARCH("C3",T106)))</formula>
    </cfRule>
    <cfRule type="containsText" dxfId="8" priority="25091" operator="between" text="WFH">
      <formula>NOT(ISERROR(SEARCH("WFH",T106)))</formula>
    </cfRule>
    <cfRule type="containsText" dxfId="1" priority="25092" stopIfTrue="1" operator="between" text="C3">
      <formula>NOT(ISERROR(SEARCH("C3",T106)))</formula>
    </cfRule>
  </conditionalFormatting>
  <conditionalFormatting sqref="X106">
    <cfRule type="containsText" dxfId="0" priority="25023" operator="between" text="C3">
      <formula>NOT(ISERROR(SEARCH("C3",X106)))</formula>
    </cfRule>
    <cfRule type="containsText" dxfId="1" priority="25024" operator="between" text="EG">
      <formula>NOT(ISERROR(SEARCH("EG",X106)))</formula>
    </cfRule>
    <cfRule type="containsText" dxfId="2" priority="25025" operator="between" text="WFH">
      <formula>NOT(ISERROR(SEARCH("WFH",X106)))</formula>
    </cfRule>
    <cfRule type="containsText" dxfId="3" priority="25026" operator="between" text="C3">
      <formula>NOT(ISERROR(SEARCH("C3",X106)))</formula>
    </cfRule>
    <cfRule type="containsText" dxfId="4" priority="25027" operator="between" text="C3">
      <formula>NOT(ISERROR(SEARCH("C3",X106)))</formula>
    </cfRule>
    <cfRule type="containsText" dxfId="5" priority="25028" operator="between" text="C3">
      <formula>NOT(ISERROR(SEARCH("C3",X106)))</formula>
    </cfRule>
    <cfRule type="containsText" dxfId="6" priority="25029" operator="between" text="C3">
      <formula>NOT(ISERROR(SEARCH("C3",X106)))</formula>
    </cfRule>
    <cfRule type="containsText" dxfId="7" priority="25030" operator="between" text="C3">
      <formula>NOT(ISERROR(SEARCH("C3",X106)))</formula>
    </cfRule>
    <cfRule type="containsText" dxfId="8" priority="25031" operator="between" text="WFH">
      <formula>NOT(ISERROR(SEARCH("WFH",X106)))</formula>
    </cfRule>
    <cfRule type="containsText" dxfId="1" priority="25032" stopIfTrue="1" operator="between" text="C3">
      <formula>NOT(ISERROR(SEARCH("C3",X106)))</formula>
    </cfRule>
  </conditionalFormatting>
  <conditionalFormatting sqref="G107">
    <cfRule type="containsText" dxfId="0" priority="24723" operator="between" text="C3">
      <formula>NOT(ISERROR(SEARCH("C3",G107)))</formula>
    </cfRule>
    <cfRule type="containsText" dxfId="1" priority="24724" operator="between" text="EG">
      <formula>NOT(ISERROR(SEARCH("EG",G107)))</formula>
    </cfRule>
    <cfRule type="containsText" dxfId="2" priority="24725" operator="between" text="WFH">
      <formula>NOT(ISERROR(SEARCH("WFH",G107)))</formula>
    </cfRule>
    <cfRule type="containsText" dxfId="3" priority="24726" operator="between" text="C3">
      <formula>NOT(ISERROR(SEARCH("C3",G107)))</formula>
    </cfRule>
    <cfRule type="containsText" dxfId="4" priority="24727" operator="between" text="C3">
      <formula>NOT(ISERROR(SEARCH("C3",G107)))</formula>
    </cfRule>
    <cfRule type="containsText" dxfId="5" priority="24728" operator="between" text="C3">
      <formula>NOT(ISERROR(SEARCH("C3",G107)))</formula>
    </cfRule>
    <cfRule type="containsText" dxfId="6" priority="24729" operator="between" text="C3">
      <formula>NOT(ISERROR(SEARCH("C3",G107)))</formula>
    </cfRule>
    <cfRule type="containsText" dxfId="7" priority="24730" operator="between" text="C3">
      <formula>NOT(ISERROR(SEARCH("C3",G107)))</formula>
    </cfRule>
    <cfRule type="containsText" dxfId="8" priority="24731" operator="between" text="WFH">
      <formula>NOT(ISERROR(SEARCH("WFH",G107)))</formula>
    </cfRule>
    <cfRule type="containsText" dxfId="1" priority="24732" stopIfTrue="1" operator="between" text="C3">
      <formula>NOT(ISERROR(SEARCH("C3",G107)))</formula>
    </cfRule>
  </conditionalFormatting>
  <conditionalFormatting sqref="L107">
    <cfRule type="containsText" dxfId="0" priority="24903" operator="between" text="C3">
      <formula>NOT(ISERROR(SEARCH("C3",L107)))</formula>
    </cfRule>
    <cfRule type="containsText" dxfId="1" priority="24904" operator="between" text="EG">
      <formula>NOT(ISERROR(SEARCH("EG",L107)))</formula>
    </cfRule>
    <cfRule type="containsText" dxfId="2" priority="24905" operator="between" text="WFH">
      <formula>NOT(ISERROR(SEARCH("WFH",L107)))</formula>
    </cfRule>
    <cfRule type="containsText" dxfId="3" priority="24906" operator="between" text="C3">
      <formula>NOT(ISERROR(SEARCH("C3",L107)))</formula>
    </cfRule>
    <cfRule type="containsText" dxfId="4" priority="24907" operator="between" text="C3">
      <formula>NOT(ISERROR(SEARCH("C3",L107)))</formula>
    </cfRule>
    <cfRule type="containsText" dxfId="5" priority="24908" operator="between" text="C3">
      <formula>NOT(ISERROR(SEARCH("C3",L107)))</formula>
    </cfRule>
    <cfRule type="containsText" dxfId="6" priority="24909" operator="between" text="C3">
      <formula>NOT(ISERROR(SEARCH("C3",L107)))</formula>
    </cfRule>
    <cfRule type="containsText" dxfId="7" priority="24910" operator="between" text="C3">
      <formula>NOT(ISERROR(SEARCH("C3",L107)))</formula>
    </cfRule>
    <cfRule type="containsText" dxfId="8" priority="24911" operator="between" text="WFH">
      <formula>NOT(ISERROR(SEARCH("WFH",L107)))</formula>
    </cfRule>
    <cfRule type="containsText" dxfId="1" priority="24912" stopIfTrue="1" operator="between" text="C3">
      <formula>NOT(ISERROR(SEARCH("C3",L107)))</formula>
    </cfRule>
  </conditionalFormatting>
  <conditionalFormatting sqref="P107">
    <cfRule type="containsText" dxfId="0" priority="24873" operator="between" text="C3">
      <formula>NOT(ISERROR(SEARCH("C3",P107)))</formula>
    </cfRule>
    <cfRule type="containsText" dxfId="1" priority="24874" operator="between" text="EG">
      <formula>NOT(ISERROR(SEARCH("EG",P107)))</formula>
    </cfRule>
    <cfRule type="containsText" dxfId="2" priority="24875" operator="between" text="WFH">
      <formula>NOT(ISERROR(SEARCH("WFH",P107)))</formula>
    </cfRule>
    <cfRule type="containsText" dxfId="3" priority="24876" operator="between" text="C3">
      <formula>NOT(ISERROR(SEARCH("C3",P107)))</formula>
    </cfRule>
    <cfRule type="containsText" dxfId="4" priority="24877" operator="between" text="C3">
      <formula>NOT(ISERROR(SEARCH("C3",P107)))</formula>
    </cfRule>
    <cfRule type="containsText" dxfId="5" priority="24878" operator="between" text="C3">
      <formula>NOT(ISERROR(SEARCH("C3",P107)))</formula>
    </cfRule>
    <cfRule type="containsText" dxfId="6" priority="24879" operator="between" text="C3">
      <formula>NOT(ISERROR(SEARCH("C3",P107)))</formula>
    </cfRule>
    <cfRule type="containsText" dxfId="7" priority="24880" operator="between" text="C3">
      <formula>NOT(ISERROR(SEARCH("C3",P107)))</formula>
    </cfRule>
    <cfRule type="containsText" dxfId="8" priority="24881" operator="between" text="WFH">
      <formula>NOT(ISERROR(SEARCH("WFH",P107)))</formula>
    </cfRule>
    <cfRule type="containsText" dxfId="1" priority="24882" stopIfTrue="1" operator="between" text="C3">
      <formula>NOT(ISERROR(SEARCH("C3",P107)))</formula>
    </cfRule>
  </conditionalFormatting>
  <conditionalFormatting sqref="T107">
    <cfRule type="containsText" dxfId="0" priority="24863" operator="between" text="C3">
      <formula>NOT(ISERROR(SEARCH("C3",T107)))</formula>
    </cfRule>
    <cfRule type="containsText" dxfId="1" priority="24864" operator="between" text="EG">
      <formula>NOT(ISERROR(SEARCH("EG",T107)))</formula>
    </cfRule>
    <cfRule type="containsText" dxfId="2" priority="24865" operator="between" text="WFH">
      <formula>NOT(ISERROR(SEARCH("WFH",T107)))</formula>
    </cfRule>
    <cfRule type="containsText" dxfId="3" priority="24866" operator="between" text="C3">
      <formula>NOT(ISERROR(SEARCH("C3",T107)))</formula>
    </cfRule>
    <cfRule type="containsText" dxfId="4" priority="24867" operator="between" text="C3">
      <formula>NOT(ISERROR(SEARCH("C3",T107)))</formula>
    </cfRule>
    <cfRule type="containsText" dxfId="5" priority="24868" operator="between" text="C3">
      <formula>NOT(ISERROR(SEARCH("C3",T107)))</formula>
    </cfRule>
    <cfRule type="containsText" dxfId="6" priority="24869" operator="between" text="C3">
      <formula>NOT(ISERROR(SEARCH("C3",T107)))</formula>
    </cfRule>
    <cfRule type="containsText" dxfId="7" priority="24870" operator="between" text="C3">
      <formula>NOT(ISERROR(SEARCH("C3",T107)))</formula>
    </cfRule>
    <cfRule type="containsText" dxfId="8" priority="24871" operator="between" text="WFH">
      <formula>NOT(ISERROR(SEARCH("WFH",T107)))</formula>
    </cfRule>
    <cfRule type="containsText" dxfId="1" priority="24872" stopIfTrue="1" operator="between" text="C3">
      <formula>NOT(ISERROR(SEARCH("C3",T107)))</formula>
    </cfRule>
  </conditionalFormatting>
  <conditionalFormatting sqref="X107">
    <cfRule type="containsText" dxfId="0" priority="25013" operator="between" text="C3">
      <formula>NOT(ISERROR(SEARCH("C3",X107)))</formula>
    </cfRule>
    <cfRule type="containsText" dxfId="1" priority="25014" operator="between" text="EG">
      <formula>NOT(ISERROR(SEARCH("EG",X107)))</formula>
    </cfRule>
    <cfRule type="containsText" dxfId="2" priority="25015" operator="between" text="WFH">
      <formula>NOT(ISERROR(SEARCH("WFH",X107)))</formula>
    </cfRule>
    <cfRule type="containsText" dxfId="3" priority="25016" operator="between" text="C3">
      <formula>NOT(ISERROR(SEARCH("C3",X107)))</formula>
    </cfRule>
    <cfRule type="containsText" dxfId="4" priority="25017" operator="between" text="C3">
      <formula>NOT(ISERROR(SEARCH("C3",X107)))</formula>
    </cfRule>
    <cfRule type="containsText" dxfId="5" priority="25018" operator="between" text="C3">
      <formula>NOT(ISERROR(SEARCH("C3",X107)))</formula>
    </cfRule>
    <cfRule type="containsText" dxfId="6" priority="25019" operator="between" text="C3">
      <formula>NOT(ISERROR(SEARCH("C3",X107)))</formula>
    </cfRule>
    <cfRule type="containsText" dxfId="7" priority="25020" operator="between" text="C3">
      <formula>NOT(ISERROR(SEARCH("C3",X107)))</formula>
    </cfRule>
    <cfRule type="containsText" dxfId="8" priority="25021" operator="between" text="WFH">
      <formula>NOT(ISERROR(SEARCH("WFH",X107)))</formula>
    </cfRule>
    <cfRule type="containsText" dxfId="1" priority="25022" stopIfTrue="1" operator="between" text="C3">
      <formula>NOT(ISERROR(SEARCH("C3",X107)))</formula>
    </cfRule>
  </conditionalFormatting>
  <conditionalFormatting sqref="I108">
    <cfRule type="containsText" dxfId="0" priority="24783" operator="between" text="C3">
      <formula>NOT(ISERROR(SEARCH("C3",I108)))</formula>
    </cfRule>
    <cfRule type="containsText" dxfId="1" priority="24784" operator="between" text="EG">
      <formula>NOT(ISERROR(SEARCH("EG",I108)))</formula>
    </cfRule>
    <cfRule type="containsText" dxfId="2" priority="24785" operator="between" text="WFH">
      <formula>NOT(ISERROR(SEARCH("WFH",I108)))</formula>
    </cfRule>
    <cfRule type="containsText" dxfId="3" priority="24786" operator="between" text="C3">
      <formula>NOT(ISERROR(SEARCH("C3",I108)))</formula>
    </cfRule>
    <cfRule type="containsText" dxfId="4" priority="24787" operator="between" text="C3">
      <formula>NOT(ISERROR(SEARCH("C3",I108)))</formula>
    </cfRule>
    <cfRule type="containsText" dxfId="5" priority="24788" operator="between" text="C3">
      <formula>NOT(ISERROR(SEARCH("C3",I108)))</formula>
    </cfRule>
    <cfRule type="containsText" dxfId="6" priority="24789" operator="between" text="C3">
      <formula>NOT(ISERROR(SEARCH("C3",I108)))</formula>
    </cfRule>
    <cfRule type="containsText" dxfId="7" priority="24790" operator="between" text="C3">
      <formula>NOT(ISERROR(SEARCH("C3",I108)))</formula>
    </cfRule>
    <cfRule type="containsText" dxfId="8" priority="24791" operator="between" text="WFH">
      <formula>NOT(ISERROR(SEARCH("WFH",I108)))</formula>
    </cfRule>
    <cfRule type="containsText" dxfId="1" priority="24792" stopIfTrue="1" operator="between" text="C3">
      <formula>NOT(ISERROR(SEARCH("C3",I108)))</formula>
    </cfRule>
  </conditionalFormatting>
  <conditionalFormatting sqref="O108">
    <cfRule type="containsText" dxfId="0" priority="25143" operator="between" text="C3">
      <formula>NOT(ISERROR(SEARCH("C3",O108)))</formula>
    </cfRule>
    <cfRule type="containsText" dxfId="1" priority="25144" operator="between" text="EG">
      <formula>NOT(ISERROR(SEARCH("EG",O108)))</formula>
    </cfRule>
    <cfRule type="containsText" dxfId="2" priority="25145" operator="between" text="WFH">
      <formula>NOT(ISERROR(SEARCH("WFH",O108)))</formula>
    </cfRule>
    <cfRule type="containsText" dxfId="3" priority="25146" operator="between" text="C3">
      <formula>NOT(ISERROR(SEARCH("C3",O108)))</formula>
    </cfRule>
    <cfRule type="containsText" dxfId="4" priority="25147" operator="between" text="C3">
      <formula>NOT(ISERROR(SEARCH("C3",O108)))</formula>
    </cfRule>
    <cfRule type="containsText" dxfId="5" priority="25148" operator="between" text="C3">
      <formula>NOT(ISERROR(SEARCH("C3",O108)))</formula>
    </cfRule>
    <cfRule type="containsText" dxfId="6" priority="25149" operator="between" text="C3">
      <formula>NOT(ISERROR(SEARCH("C3",O108)))</formula>
    </cfRule>
    <cfRule type="containsText" dxfId="7" priority="25150" operator="between" text="C3">
      <formula>NOT(ISERROR(SEARCH("C3",O108)))</formula>
    </cfRule>
    <cfRule type="containsText" dxfId="8" priority="25151" operator="between" text="WFH">
      <formula>NOT(ISERROR(SEARCH("WFH",O108)))</formula>
    </cfRule>
    <cfRule type="containsText" dxfId="1" priority="25152" stopIfTrue="1" operator="between" text="C3">
      <formula>NOT(ISERROR(SEARCH("C3",O108)))</formula>
    </cfRule>
  </conditionalFormatting>
  <conditionalFormatting sqref="S108">
    <cfRule type="containsText" dxfId="0" priority="24853" operator="between" text="C3">
      <formula>NOT(ISERROR(SEARCH("C3",S108)))</formula>
    </cfRule>
    <cfRule type="containsText" dxfId="1" priority="24854" operator="between" text="EG">
      <formula>NOT(ISERROR(SEARCH("EG",S108)))</formula>
    </cfRule>
    <cfRule type="containsText" dxfId="2" priority="24855" operator="between" text="WFH">
      <formula>NOT(ISERROR(SEARCH("WFH",S108)))</formula>
    </cfRule>
    <cfRule type="containsText" dxfId="3" priority="24856" operator="between" text="C3">
      <formula>NOT(ISERROR(SEARCH("C3",S108)))</formula>
    </cfRule>
    <cfRule type="containsText" dxfId="4" priority="24857" operator="between" text="C3">
      <formula>NOT(ISERROR(SEARCH("C3",S108)))</formula>
    </cfRule>
    <cfRule type="containsText" dxfId="5" priority="24858" operator="between" text="C3">
      <formula>NOT(ISERROR(SEARCH("C3",S108)))</formula>
    </cfRule>
    <cfRule type="containsText" dxfId="6" priority="24859" operator="between" text="C3">
      <formula>NOT(ISERROR(SEARCH("C3",S108)))</formula>
    </cfRule>
    <cfRule type="containsText" dxfId="7" priority="24860" operator="between" text="C3">
      <formula>NOT(ISERROR(SEARCH("C3",S108)))</formula>
    </cfRule>
    <cfRule type="containsText" dxfId="8" priority="24861" operator="between" text="WFH">
      <formula>NOT(ISERROR(SEARCH("WFH",S108)))</formula>
    </cfRule>
    <cfRule type="containsText" dxfId="1" priority="24862" stopIfTrue="1" operator="between" text="C3">
      <formula>NOT(ISERROR(SEARCH("C3",S108)))</formula>
    </cfRule>
  </conditionalFormatting>
  <conditionalFormatting sqref="W108">
    <cfRule type="containsText" dxfId="0" priority="24843" operator="between" text="C3">
      <formula>NOT(ISERROR(SEARCH("C3",W108)))</formula>
    </cfRule>
    <cfRule type="containsText" dxfId="1" priority="24844" operator="between" text="EG">
      <formula>NOT(ISERROR(SEARCH("EG",W108)))</formula>
    </cfRule>
    <cfRule type="containsText" dxfId="2" priority="24845" operator="between" text="WFH">
      <formula>NOT(ISERROR(SEARCH("WFH",W108)))</formula>
    </cfRule>
    <cfRule type="containsText" dxfId="3" priority="24846" operator="between" text="C3">
      <formula>NOT(ISERROR(SEARCH("C3",W108)))</formula>
    </cfRule>
    <cfRule type="containsText" dxfId="4" priority="24847" operator="between" text="C3">
      <formula>NOT(ISERROR(SEARCH("C3",W108)))</formula>
    </cfRule>
    <cfRule type="containsText" dxfId="5" priority="24848" operator="between" text="C3">
      <formula>NOT(ISERROR(SEARCH("C3",W108)))</formula>
    </cfRule>
    <cfRule type="containsText" dxfId="6" priority="24849" operator="between" text="C3">
      <formula>NOT(ISERROR(SEARCH("C3",W108)))</formula>
    </cfRule>
    <cfRule type="containsText" dxfId="7" priority="24850" operator="between" text="C3">
      <formula>NOT(ISERROR(SEARCH("C3",W108)))</formula>
    </cfRule>
    <cfRule type="containsText" dxfId="8" priority="24851" operator="between" text="WFH">
      <formula>NOT(ISERROR(SEARCH("WFH",W108)))</formula>
    </cfRule>
    <cfRule type="containsText" dxfId="1" priority="24852" stopIfTrue="1" operator="between" text="C3">
      <formula>NOT(ISERROR(SEARCH("C3",W108)))</formula>
    </cfRule>
  </conditionalFormatting>
  <conditionalFormatting sqref="AA108">
    <cfRule type="containsText" dxfId="0" priority="24833" operator="between" text="C3">
      <formula>NOT(ISERROR(SEARCH("C3",AA108)))</formula>
    </cfRule>
    <cfRule type="containsText" dxfId="1" priority="24834" operator="between" text="EG">
      <formula>NOT(ISERROR(SEARCH("EG",AA108)))</formula>
    </cfRule>
    <cfRule type="containsText" dxfId="2" priority="24835" operator="between" text="WFH">
      <formula>NOT(ISERROR(SEARCH("WFH",AA108)))</formula>
    </cfRule>
    <cfRule type="containsText" dxfId="3" priority="24836" operator="between" text="C3">
      <formula>NOT(ISERROR(SEARCH("C3",AA108)))</formula>
    </cfRule>
    <cfRule type="containsText" dxfId="4" priority="24837" operator="between" text="C3">
      <formula>NOT(ISERROR(SEARCH("C3",AA108)))</formula>
    </cfRule>
    <cfRule type="containsText" dxfId="5" priority="24838" operator="between" text="C3">
      <formula>NOT(ISERROR(SEARCH("C3",AA108)))</formula>
    </cfRule>
    <cfRule type="containsText" dxfId="6" priority="24839" operator="between" text="C3">
      <formula>NOT(ISERROR(SEARCH("C3",AA108)))</formula>
    </cfRule>
    <cfRule type="containsText" dxfId="7" priority="24840" operator="between" text="C3">
      <formula>NOT(ISERROR(SEARCH("C3",AA108)))</formula>
    </cfRule>
    <cfRule type="containsText" dxfId="8" priority="24841" operator="between" text="WFH">
      <formula>NOT(ISERROR(SEARCH("WFH",AA108)))</formula>
    </cfRule>
    <cfRule type="containsText" dxfId="1" priority="24842" stopIfTrue="1" operator="between" text="C3">
      <formula>NOT(ISERROR(SEARCH("C3",AA108)))</formula>
    </cfRule>
  </conditionalFormatting>
  <conditionalFormatting sqref="H111">
    <cfRule type="containsText" dxfId="0" priority="24663" operator="between" text="C3">
      <formula>NOT(ISERROR(SEARCH("C3",H111)))</formula>
    </cfRule>
    <cfRule type="containsText" dxfId="1" priority="24664" operator="between" text="EG">
      <formula>NOT(ISERROR(SEARCH("EG",H111)))</formula>
    </cfRule>
    <cfRule type="containsText" dxfId="2" priority="24665" operator="between" text="WFH">
      <formula>NOT(ISERROR(SEARCH("WFH",H111)))</formula>
    </cfRule>
    <cfRule type="containsText" dxfId="3" priority="24666" operator="between" text="C3">
      <formula>NOT(ISERROR(SEARCH("C3",H111)))</formula>
    </cfRule>
    <cfRule type="containsText" dxfId="4" priority="24667" operator="between" text="C3">
      <formula>NOT(ISERROR(SEARCH("C3",H111)))</formula>
    </cfRule>
    <cfRule type="containsText" dxfId="5" priority="24668" operator="between" text="C3">
      <formula>NOT(ISERROR(SEARCH("C3",H111)))</formula>
    </cfRule>
    <cfRule type="containsText" dxfId="6" priority="24669" operator="between" text="C3">
      <formula>NOT(ISERROR(SEARCH("C3",H111)))</formula>
    </cfRule>
    <cfRule type="containsText" dxfId="7" priority="24670" operator="between" text="C3">
      <formula>NOT(ISERROR(SEARCH("C3",H111)))</formula>
    </cfRule>
    <cfRule type="containsText" dxfId="8" priority="24671" operator="between" text="WFH">
      <formula>NOT(ISERROR(SEARCH("WFH",H111)))</formula>
    </cfRule>
    <cfRule type="containsText" dxfId="1" priority="24672" stopIfTrue="1" operator="between" text="C3">
      <formula>NOT(ISERROR(SEARCH("C3",H111)))</formula>
    </cfRule>
  </conditionalFormatting>
  <conditionalFormatting sqref="L111">
    <cfRule type="containsText" dxfId="0" priority="24643" operator="between" text="C3">
      <formula>NOT(ISERROR(SEARCH("C3",L111)))</formula>
    </cfRule>
    <cfRule type="containsText" dxfId="1" priority="24644" operator="between" text="EG">
      <formula>NOT(ISERROR(SEARCH("EG",L111)))</formula>
    </cfRule>
    <cfRule type="containsText" dxfId="2" priority="24645" operator="between" text="WFH">
      <formula>NOT(ISERROR(SEARCH("WFH",L111)))</formula>
    </cfRule>
    <cfRule type="containsText" dxfId="3" priority="24646" operator="between" text="C3">
      <formula>NOT(ISERROR(SEARCH("C3",L111)))</formula>
    </cfRule>
    <cfRule type="containsText" dxfId="4" priority="24647" operator="between" text="C3">
      <formula>NOT(ISERROR(SEARCH("C3",L111)))</formula>
    </cfRule>
    <cfRule type="containsText" dxfId="5" priority="24648" operator="between" text="C3">
      <formula>NOT(ISERROR(SEARCH("C3",L111)))</formula>
    </cfRule>
    <cfRule type="containsText" dxfId="6" priority="24649" operator="between" text="C3">
      <formula>NOT(ISERROR(SEARCH("C3",L111)))</formula>
    </cfRule>
    <cfRule type="containsText" dxfId="7" priority="24650" operator="between" text="C3">
      <formula>NOT(ISERROR(SEARCH("C3",L111)))</formula>
    </cfRule>
    <cfRule type="containsText" dxfId="8" priority="24651" operator="between" text="WFH">
      <formula>NOT(ISERROR(SEARCH("WFH",L111)))</formula>
    </cfRule>
    <cfRule type="containsText" dxfId="1" priority="24652" stopIfTrue="1" operator="between" text="C3">
      <formula>NOT(ISERROR(SEARCH("C3",L111)))</formula>
    </cfRule>
  </conditionalFormatting>
  <conditionalFormatting sqref="P111">
    <cfRule type="containsText" dxfId="0" priority="24593" operator="between" text="C3">
      <formula>NOT(ISERROR(SEARCH("C3",P111)))</formula>
    </cfRule>
    <cfRule type="containsText" dxfId="1" priority="24594" operator="between" text="EG">
      <formula>NOT(ISERROR(SEARCH("EG",P111)))</formula>
    </cfRule>
    <cfRule type="containsText" dxfId="2" priority="24595" operator="between" text="WFH">
      <formula>NOT(ISERROR(SEARCH("WFH",P111)))</formula>
    </cfRule>
    <cfRule type="containsText" dxfId="3" priority="24596" operator="between" text="C3">
      <formula>NOT(ISERROR(SEARCH("C3",P111)))</formula>
    </cfRule>
    <cfRule type="containsText" dxfId="4" priority="24597" operator="between" text="C3">
      <formula>NOT(ISERROR(SEARCH("C3",P111)))</formula>
    </cfRule>
    <cfRule type="containsText" dxfId="5" priority="24598" operator="between" text="C3">
      <formula>NOT(ISERROR(SEARCH("C3",P111)))</formula>
    </cfRule>
    <cfRule type="containsText" dxfId="6" priority="24599" operator="between" text="C3">
      <formula>NOT(ISERROR(SEARCH("C3",P111)))</formula>
    </cfRule>
    <cfRule type="containsText" dxfId="7" priority="24600" operator="between" text="C3">
      <formula>NOT(ISERROR(SEARCH("C3",P111)))</formula>
    </cfRule>
    <cfRule type="containsText" dxfId="8" priority="24601" operator="between" text="WFH">
      <formula>NOT(ISERROR(SEARCH("WFH",P111)))</formula>
    </cfRule>
    <cfRule type="containsText" dxfId="1" priority="24602" stopIfTrue="1" operator="between" text="C3">
      <formula>NOT(ISERROR(SEARCH("C3",P111)))</formula>
    </cfRule>
  </conditionalFormatting>
  <conditionalFormatting sqref="T111">
    <cfRule type="containsText" dxfId="0" priority="24603" operator="between" text="C3">
      <formula>NOT(ISERROR(SEARCH("C3",T111)))</formula>
    </cfRule>
    <cfRule type="containsText" dxfId="1" priority="24604" operator="between" text="EG">
      <formula>NOT(ISERROR(SEARCH("EG",T111)))</formula>
    </cfRule>
    <cfRule type="containsText" dxfId="2" priority="24605" operator="between" text="WFH">
      <formula>NOT(ISERROR(SEARCH("WFH",T111)))</formula>
    </cfRule>
    <cfRule type="containsText" dxfId="3" priority="24606" operator="between" text="C3">
      <formula>NOT(ISERROR(SEARCH("C3",T111)))</formula>
    </cfRule>
    <cfRule type="containsText" dxfId="4" priority="24607" operator="between" text="C3">
      <formula>NOT(ISERROR(SEARCH("C3",T111)))</formula>
    </cfRule>
    <cfRule type="containsText" dxfId="5" priority="24608" operator="between" text="C3">
      <formula>NOT(ISERROR(SEARCH("C3",T111)))</formula>
    </cfRule>
    <cfRule type="containsText" dxfId="6" priority="24609" operator="between" text="C3">
      <formula>NOT(ISERROR(SEARCH("C3",T111)))</formula>
    </cfRule>
    <cfRule type="containsText" dxfId="7" priority="24610" operator="between" text="C3">
      <formula>NOT(ISERROR(SEARCH("C3",T111)))</formula>
    </cfRule>
    <cfRule type="containsText" dxfId="8" priority="24611" operator="between" text="WFH">
      <formula>NOT(ISERROR(SEARCH("WFH",T111)))</formula>
    </cfRule>
    <cfRule type="containsText" dxfId="1" priority="24612" stopIfTrue="1" operator="between" text="C3">
      <formula>NOT(ISERROR(SEARCH("C3",T111)))</formula>
    </cfRule>
  </conditionalFormatting>
  <conditionalFormatting sqref="X111">
    <cfRule type="containsText" dxfId="0" priority="24483" operator="between" text="C3">
      <formula>NOT(ISERROR(SEARCH("C3",X111)))</formula>
    </cfRule>
    <cfRule type="containsText" dxfId="1" priority="24484" operator="between" text="EG">
      <formula>NOT(ISERROR(SEARCH("EG",X111)))</formula>
    </cfRule>
    <cfRule type="containsText" dxfId="2" priority="24485" operator="between" text="WFH">
      <formula>NOT(ISERROR(SEARCH("WFH",X111)))</formula>
    </cfRule>
    <cfRule type="containsText" dxfId="3" priority="24486" operator="between" text="C3">
      <formula>NOT(ISERROR(SEARCH("C3",X111)))</formula>
    </cfRule>
    <cfRule type="containsText" dxfId="4" priority="24487" operator="between" text="C3">
      <formula>NOT(ISERROR(SEARCH("C3",X111)))</formula>
    </cfRule>
    <cfRule type="containsText" dxfId="5" priority="24488" operator="between" text="C3">
      <formula>NOT(ISERROR(SEARCH("C3",X111)))</formula>
    </cfRule>
    <cfRule type="containsText" dxfId="6" priority="24489" operator="between" text="C3">
      <formula>NOT(ISERROR(SEARCH("C3",X111)))</formula>
    </cfRule>
    <cfRule type="containsText" dxfId="7" priority="24490" operator="between" text="C3">
      <formula>NOT(ISERROR(SEARCH("C3",X111)))</formula>
    </cfRule>
    <cfRule type="containsText" dxfId="8" priority="24491" operator="between" text="WFH">
      <formula>NOT(ISERROR(SEARCH("WFH",X111)))</formula>
    </cfRule>
    <cfRule type="containsText" dxfId="1" priority="24492" stopIfTrue="1" operator="between" text="C3">
      <formula>NOT(ISERROR(SEARCH("C3",X111)))</formula>
    </cfRule>
  </conditionalFormatting>
  <conditionalFormatting sqref="I116">
    <cfRule type="containsText" dxfId="1" priority="300" stopIfTrue="1" operator="between" text="C3">
      <formula>NOT(ISERROR(SEARCH("C3",I116)))</formula>
    </cfRule>
    <cfRule type="containsText" dxfId="8" priority="299" operator="between" text="WFH">
      <formula>NOT(ISERROR(SEARCH("WFH",I116)))</formula>
    </cfRule>
    <cfRule type="containsText" dxfId="7" priority="298" operator="between" text="C3">
      <formula>NOT(ISERROR(SEARCH("C3",I116)))</formula>
    </cfRule>
    <cfRule type="containsText" dxfId="6" priority="297" operator="between" text="C3">
      <formula>NOT(ISERROR(SEARCH("C3",I116)))</formula>
    </cfRule>
    <cfRule type="containsText" dxfId="5" priority="296" operator="between" text="C3">
      <formula>NOT(ISERROR(SEARCH("C3",I116)))</formula>
    </cfRule>
    <cfRule type="containsText" dxfId="4" priority="295" operator="between" text="C3">
      <formula>NOT(ISERROR(SEARCH("C3",I116)))</formula>
    </cfRule>
    <cfRule type="containsText" dxfId="3" priority="294" operator="between" text="C3">
      <formula>NOT(ISERROR(SEARCH("C3",I116)))</formula>
    </cfRule>
    <cfRule type="containsText" dxfId="2" priority="293" operator="between" text="WFH">
      <formula>NOT(ISERROR(SEARCH("WFH",I116)))</formula>
    </cfRule>
    <cfRule type="containsText" dxfId="1" priority="292" operator="between" text="EG">
      <formula>NOT(ISERROR(SEARCH("EG",I116)))</formula>
    </cfRule>
    <cfRule type="containsText" dxfId="0" priority="291" operator="between" text="C3">
      <formula>NOT(ISERROR(SEARCH("C3",I116)))</formula>
    </cfRule>
  </conditionalFormatting>
  <conditionalFormatting sqref="N116">
    <cfRule type="containsText" dxfId="1" priority="290" stopIfTrue="1" operator="between" text="C3">
      <formula>NOT(ISERROR(SEARCH("C3",N116)))</formula>
    </cfRule>
    <cfRule type="containsText" dxfId="8" priority="289" operator="between" text="WFH">
      <formula>NOT(ISERROR(SEARCH("WFH",N116)))</formula>
    </cfRule>
    <cfRule type="containsText" dxfId="7" priority="288" operator="between" text="C3">
      <formula>NOT(ISERROR(SEARCH("C3",N116)))</formula>
    </cfRule>
    <cfRule type="containsText" dxfId="6" priority="287" operator="between" text="C3">
      <formula>NOT(ISERROR(SEARCH("C3",N116)))</formula>
    </cfRule>
    <cfRule type="containsText" dxfId="5" priority="286" operator="between" text="C3">
      <formula>NOT(ISERROR(SEARCH("C3",N116)))</formula>
    </cfRule>
    <cfRule type="containsText" dxfId="4" priority="285" operator="between" text="C3">
      <formula>NOT(ISERROR(SEARCH("C3",N116)))</formula>
    </cfRule>
    <cfRule type="containsText" dxfId="3" priority="284" operator="between" text="C3">
      <formula>NOT(ISERROR(SEARCH("C3",N116)))</formula>
    </cfRule>
    <cfRule type="containsText" dxfId="2" priority="283" operator="between" text="WFH">
      <formula>NOT(ISERROR(SEARCH("WFH",N116)))</formula>
    </cfRule>
    <cfRule type="containsText" dxfId="1" priority="282" operator="between" text="EG">
      <formula>NOT(ISERROR(SEARCH("EG",N116)))</formula>
    </cfRule>
    <cfRule type="containsText" dxfId="0" priority="281" operator="between" text="C3">
      <formula>NOT(ISERROR(SEARCH("C3",N116)))</formula>
    </cfRule>
  </conditionalFormatting>
  <conditionalFormatting sqref="R116">
    <cfRule type="containsText" dxfId="1" priority="280" stopIfTrue="1" operator="between" text="C3">
      <formula>NOT(ISERROR(SEARCH("C3",R116)))</formula>
    </cfRule>
    <cfRule type="containsText" dxfId="8" priority="279" operator="between" text="WFH">
      <formula>NOT(ISERROR(SEARCH("WFH",R116)))</formula>
    </cfRule>
    <cfRule type="containsText" dxfId="7" priority="278" operator="between" text="C3">
      <formula>NOT(ISERROR(SEARCH("C3",R116)))</formula>
    </cfRule>
    <cfRule type="containsText" dxfId="6" priority="277" operator="between" text="C3">
      <formula>NOT(ISERROR(SEARCH("C3",R116)))</formula>
    </cfRule>
    <cfRule type="containsText" dxfId="5" priority="276" operator="between" text="C3">
      <formula>NOT(ISERROR(SEARCH("C3",R116)))</formula>
    </cfRule>
    <cfRule type="containsText" dxfId="4" priority="275" operator="between" text="C3">
      <formula>NOT(ISERROR(SEARCH("C3",R116)))</formula>
    </cfRule>
    <cfRule type="containsText" dxfId="3" priority="274" operator="between" text="C3">
      <formula>NOT(ISERROR(SEARCH("C3",R116)))</formula>
    </cfRule>
    <cfRule type="containsText" dxfId="2" priority="273" operator="between" text="WFH">
      <formula>NOT(ISERROR(SEARCH("WFH",R116)))</formula>
    </cfRule>
    <cfRule type="containsText" dxfId="1" priority="272" operator="between" text="EG">
      <formula>NOT(ISERROR(SEARCH("EG",R116)))</formula>
    </cfRule>
    <cfRule type="containsText" dxfId="0" priority="271" operator="between" text="C3">
      <formula>NOT(ISERROR(SEARCH("C3",R116)))</formula>
    </cfRule>
  </conditionalFormatting>
  <conditionalFormatting sqref="V116">
    <cfRule type="containsText" dxfId="1" priority="270" stopIfTrue="1" operator="between" text="C3">
      <formula>NOT(ISERROR(SEARCH("C3",V116)))</formula>
    </cfRule>
    <cfRule type="containsText" dxfId="8" priority="269" operator="between" text="WFH">
      <formula>NOT(ISERROR(SEARCH("WFH",V116)))</formula>
    </cfRule>
    <cfRule type="containsText" dxfId="7" priority="268" operator="between" text="C3">
      <formula>NOT(ISERROR(SEARCH("C3",V116)))</formula>
    </cfRule>
    <cfRule type="containsText" dxfId="6" priority="267" operator="between" text="C3">
      <formula>NOT(ISERROR(SEARCH("C3",V116)))</formula>
    </cfRule>
    <cfRule type="containsText" dxfId="5" priority="266" operator="between" text="C3">
      <formula>NOT(ISERROR(SEARCH("C3",V116)))</formula>
    </cfRule>
    <cfRule type="containsText" dxfId="4" priority="265" operator="between" text="C3">
      <formula>NOT(ISERROR(SEARCH("C3",V116)))</formula>
    </cfRule>
    <cfRule type="containsText" dxfId="3" priority="264" operator="between" text="C3">
      <formula>NOT(ISERROR(SEARCH("C3",V116)))</formula>
    </cfRule>
    <cfRule type="containsText" dxfId="2" priority="263" operator="between" text="WFH">
      <formula>NOT(ISERROR(SEARCH("WFH",V116)))</formula>
    </cfRule>
    <cfRule type="containsText" dxfId="1" priority="262" operator="between" text="EG">
      <formula>NOT(ISERROR(SEARCH("EG",V116)))</formula>
    </cfRule>
    <cfRule type="containsText" dxfId="0" priority="261" operator="between" text="C3">
      <formula>NOT(ISERROR(SEARCH("C3",V116)))</formula>
    </cfRule>
  </conditionalFormatting>
  <conditionalFormatting sqref="Z116">
    <cfRule type="containsText" dxfId="1" priority="260" stopIfTrue="1" operator="between" text="C3">
      <formula>NOT(ISERROR(SEARCH("C3",Z116)))</formula>
    </cfRule>
    <cfRule type="containsText" dxfId="8" priority="259" operator="between" text="WFH">
      <formula>NOT(ISERROR(SEARCH("WFH",Z116)))</formula>
    </cfRule>
    <cfRule type="containsText" dxfId="7" priority="258" operator="between" text="C3">
      <formula>NOT(ISERROR(SEARCH("C3",Z116)))</formula>
    </cfRule>
    <cfRule type="containsText" dxfId="6" priority="257" operator="between" text="C3">
      <formula>NOT(ISERROR(SEARCH("C3",Z116)))</formula>
    </cfRule>
    <cfRule type="containsText" dxfId="5" priority="256" operator="between" text="C3">
      <formula>NOT(ISERROR(SEARCH("C3",Z116)))</formula>
    </cfRule>
    <cfRule type="containsText" dxfId="4" priority="255" operator="between" text="C3">
      <formula>NOT(ISERROR(SEARCH("C3",Z116)))</formula>
    </cfRule>
    <cfRule type="containsText" dxfId="3" priority="254" operator="between" text="C3">
      <formula>NOT(ISERROR(SEARCH("C3",Z116)))</formula>
    </cfRule>
    <cfRule type="containsText" dxfId="2" priority="253" operator="between" text="WFH">
      <formula>NOT(ISERROR(SEARCH("WFH",Z116)))</formula>
    </cfRule>
    <cfRule type="containsText" dxfId="1" priority="252" operator="between" text="EG">
      <formula>NOT(ISERROR(SEARCH("EG",Z116)))</formula>
    </cfRule>
    <cfRule type="containsText" dxfId="0" priority="251" operator="between" text="C3">
      <formula>NOT(ISERROR(SEARCH("C3",Z116)))</formula>
    </cfRule>
  </conditionalFormatting>
  <conditionalFormatting sqref="I117">
    <cfRule type="containsText" dxfId="1" priority="360" stopIfTrue="1" operator="between" text="C3">
      <formula>NOT(ISERROR(SEARCH("C3",I117)))</formula>
    </cfRule>
    <cfRule type="containsText" dxfId="8" priority="359" operator="between" text="WFH">
      <formula>NOT(ISERROR(SEARCH("WFH",I117)))</formula>
    </cfRule>
    <cfRule type="containsText" dxfId="7" priority="358" operator="between" text="C3">
      <formula>NOT(ISERROR(SEARCH("C3",I117)))</formula>
    </cfRule>
    <cfRule type="containsText" dxfId="6" priority="357" operator="between" text="C3">
      <formula>NOT(ISERROR(SEARCH("C3",I117)))</formula>
    </cfRule>
    <cfRule type="containsText" dxfId="5" priority="356" operator="between" text="C3">
      <formula>NOT(ISERROR(SEARCH("C3",I117)))</formula>
    </cfRule>
    <cfRule type="containsText" dxfId="4" priority="355" operator="between" text="C3">
      <formula>NOT(ISERROR(SEARCH("C3",I117)))</formula>
    </cfRule>
    <cfRule type="containsText" dxfId="3" priority="354" operator="between" text="C3">
      <formula>NOT(ISERROR(SEARCH("C3",I117)))</formula>
    </cfRule>
    <cfRule type="containsText" dxfId="2" priority="353" operator="between" text="WFH">
      <formula>NOT(ISERROR(SEARCH("WFH",I117)))</formula>
    </cfRule>
    <cfRule type="containsText" dxfId="1" priority="352" operator="between" text="EG">
      <formula>NOT(ISERROR(SEARCH("EG",I117)))</formula>
    </cfRule>
    <cfRule type="containsText" dxfId="0" priority="351" operator="between" text="C3">
      <formula>NOT(ISERROR(SEARCH("C3",I117)))</formula>
    </cfRule>
  </conditionalFormatting>
  <conditionalFormatting sqref="M117">
    <cfRule type="containsText" dxfId="1" priority="400" stopIfTrue="1" operator="between" text="C3">
      <formula>NOT(ISERROR(SEARCH("C3",M117)))</formula>
    </cfRule>
    <cfRule type="containsText" dxfId="8" priority="399" operator="between" text="WFH">
      <formula>NOT(ISERROR(SEARCH("WFH",M117)))</formula>
    </cfRule>
    <cfRule type="containsText" dxfId="7" priority="398" operator="between" text="C3">
      <formula>NOT(ISERROR(SEARCH("C3",M117)))</formula>
    </cfRule>
    <cfRule type="containsText" dxfId="6" priority="397" operator="between" text="C3">
      <formula>NOT(ISERROR(SEARCH("C3",M117)))</formula>
    </cfRule>
    <cfRule type="containsText" dxfId="5" priority="396" operator="between" text="C3">
      <formula>NOT(ISERROR(SEARCH("C3",M117)))</formula>
    </cfRule>
    <cfRule type="containsText" dxfId="4" priority="395" operator="between" text="C3">
      <formula>NOT(ISERROR(SEARCH("C3",M117)))</formula>
    </cfRule>
    <cfRule type="containsText" dxfId="3" priority="394" operator="between" text="C3">
      <formula>NOT(ISERROR(SEARCH("C3",M117)))</formula>
    </cfRule>
    <cfRule type="containsText" dxfId="2" priority="393" operator="between" text="WFH">
      <formula>NOT(ISERROR(SEARCH("WFH",M117)))</formula>
    </cfRule>
    <cfRule type="containsText" dxfId="1" priority="392" operator="between" text="EG">
      <formula>NOT(ISERROR(SEARCH("EG",M117)))</formula>
    </cfRule>
    <cfRule type="containsText" dxfId="0" priority="391" operator="between" text="C3">
      <formula>NOT(ISERROR(SEARCH("C3",M117)))</formula>
    </cfRule>
  </conditionalFormatting>
  <conditionalFormatting sqref="R117">
    <cfRule type="containsText" dxfId="1" priority="390" stopIfTrue="1" operator="between" text="C3">
      <formula>NOT(ISERROR(SEARCH("C3",R117)))</formula>
    </cfRule>
    <cfRule type="containsText" dxfId="8" priority="389" operator="between" text="WFH">
      <formula>NOT(ISERROR(SEARCH("WFH",R117)))</formula>
    </cfRule>
    <cfRule type="containsText" dxfId="7" priority="388" operator="between" text="C3">
      <formula>NOT(ISERROR(SEARCH("C3",R117)))</formula>
    </cfRule>
    <cfRule type="containsText" dxfId="6" priority="387" operator="between" text="C3">
      <formula>NOT(ISERROR(SEARCH("C3",R117)))</formula>
    </cfRule>
    <cfRule type="containsText" dxfId="5" priority="386" operator="between" text="C3">
      <formula>NOT(ISERROR(SEARCH("C3",R117)))</formula>
    </cfRule>
    <cfRule type="containsText" dxfId="4" priority="385" operator="between" text="C3">
      <formula>NOT(ISERROR(SEARCH("C3",R117)))</formula>
    </cfRule>
    <cfRule type="containsText" dxfId="3" priority="384" operator="between" text="C3">
      <formula>NOT(ISERROR(SEARCH("C3",R117)))</formula>
    </cfRule>
    <cfRule type="containsText" dxfId="2" priority="383" operator="between" text="WFH">
      <formula>NOT(ISERROR(SEARCH("WFH",R117)))</formula>
    </cfRule>
    <cfRule type="containsText" dxfId="1" priority="382" operator="between" text="EG">
      <formula>NOT(ISERROR(SEARCH("EG",R117)))</formula>
    </cfRule>
    <cfRule type="containsText" dxfId="0" priority="381" operator="between" text="C3">
      <formula>NOT(ISERROR(SEARCH("C3",R117)))</formula>
    </cfRule>
  </conditionalFormatting>
  <conditionalFormatting sqref="V117">
    <cfRule type="containsText" dxfId="1" priority="380" stopIfTrue="1" operator="between" text="C3">
      <formula>NOT(ISERROR(SEARCH("C3",V117)))</formula>
    </cfRule>
    <cfRule type="containsText" dxfId="8" priority="379" operator="between" text="WFH">
      <formula>NOT(ISERROR(SEARCH("WFH",V117)))</formula>
    </cfRule>
    <cfRule type="containsText" dxfId="7" priority="378" operator="between" text="C3">
      <formula>NOT(ISERROR(SEARCH("C3",V117)))</formula>
    </cfRule>
    <cfRule type="containsText" dxfId="6" priority="377" operator="between" text="C3">
      <formula>NOT(ISERROR(SEARCH("C3",V117)))</formula>
    </cfRule>
    <cfRule type="containsText" dxfId="5" priority="376" operator="between" text="C3">
      <formula>NOT(ISERROR(SEARCH("C3",V117)))</formula>
    </cfRule>
    <cfRule type="containsText" dxfId="4" priority="375" operator="between" text="C3">
      <formula>NOT(ISERROR(SEARCH("C3",V117)))</formula>
    </cfRule>
    <cfRule type="containsText" dxfId="3" priority="374" operator="between" text="C3">
      <formula>NOT(ISERROR(SEARCH("C3",V117)))</formula>
    </cfRule>
    <cfRule type="containsText" dxfId="2" priority="373" operator="between" text="WFH">
      <formula>NOT(ISERROR(SEARCH("WFH",V117)))</formula>
    </cfRule>
    <cfRule type="containsText" dxfId="1" priority="372" operator="between" text="EG">
      <formula>NOT(ISERROR(SEARCH("EG",V117)))</formula>
    </cfRule>
    <cfRule type="containsText" dxfId="0" priority="371" operator="between" text="C3">
      <formula>NOT(ISERROR(SEARCH("C3",V117)))</formula>
    </cfRule>
  </conditionalFormatting>
  <conditionalFormatting sqref="Z117">
    <cfRule type="containsText" dxfId="1" priority="370" stopIfTrue="1" operator="between" text="C3">
      <formula>NOT(ISERROR(SEARCH("C3",Z117)))</formula>
    </cfRule>
    <cfRule type="containsText" dxfId="8" priority="369" operator="between" text="WFH">
      <formula>NOT(ISERROR(SEARCH("WFH",Z117)))</formula>
    </cfRule>
    <cfRule type="containsText" dxfId="7" priority="368" operator="between" text="C3">
      <formula>NOT(ISERROR(SEARCH("C3",Z117)))</formula>
    </cfRule>
    <cfRule type="containsText" dxfId="6" priority="367" operator="between" text="C3">
      <formula>NOT(ISERROR(SEARCH("C3",Z117)))</formula>
    </cfRule>
    <cfRule type="containsText" dxfId="5" priority="366" operator="between" text="C3">
      <formula>NOT(ISERROR(SEARCH("C3",Z117)))</formula>
    </cfRule>
    <cfRule type="containsText" dxfId="4" priority="365" operator="between" text="C3">
      <formula>NOT(ISERROR(SEARCH("C3",Z117)))</formula>
    </cfRule>
    <cfRule type="containsText" dxfId="3" priority="364" operator="between" text="C3">
      <formula>NOT(ISERROR(SEARCH("C3",Z117)))</formula>
    </cfRule>
    <cfRule type="containsText" dxfId="2" priority="363" operator="between" text="WFH">
      <formula>NOT(ISERROR(SEARCH("WFH",Z117)))</formula>
    </cfRule>
    <cfRule type="containsText" dxfId="1" priority="362" operator="between" text="EG">
      <formula>NOT(ISERROR(SEARCH("EG",Z117)))</formula>
    </cfRule>
    <cfRule type="containsText" dxfId="0" priority="361" operator="between" text="C3">
      <formula>NOT(ISERROR(SEARCH("C3",Z117)))</formula>
    </cfRule>
  </conditionalFormatting>
  <conditionalFormatting sqref="H118">
    <cfRule type="containsText" dxfId="1" priority="150" stopIfTrue="1" operator="between" text="C3">
      <formula>NOT(ISERROR(SEARCH("C3",H118)))</formula>
    </cfRule>
    <cfRule type="containsText" dxfId="8" priority="149" operator="between" text="WFH">
      <formula>NOT(ISERROR(SEARCH("WFH",H118)))</formula>
    </cfRule>
    <cfRule type="containsText" dxfId="7" priority="148" operator="between" text="C3">
      <formula>NOT(ISERROR(SEARCH("C3",H118)))</formula>
    </cfRule>
    <cfRule type="containsText" dxfId="6" priority="147" operator="between" text="C3">
      <formula>NOT(ISERROR(SEARCH("C3",H118)))</formula>
    </cfRule>
    <cfRule type="containsText" dxfId="5" priority="146" operator="between" text="C3">
      <formula>NOT(ISERROR(SEARCH("C3",H118)))</formula>
    </cfRule>
    <cfRule type="containsText" dxfId="4" priority="145" operator="between" text="C3">
      <formula>NOT(ISERROR(SEARCH("C3",H118)))</formula>
    </cfRule>
    <cfRule type="containsText" dxfId="3" priority="144" operator="between" text="C3">
      <formula>NOT(ISERROR(SEARCH("C3",H118)))</formula>
    </cfRule>
    <cfRule type="containsText" dxfId="2" priority="143" operator="between" text="WFH">
      <formula>NOT(ISERROR(SEARCH("WFH",H118)))</formula>
    </cfRule>
    <cfRule type="containsText" dxfId="1" priority="142" operator="between" text="EG">
      <formula>NOT(ISERROR(SEARCH("EG",H118)))</formula>
    </cfRule>
    <cfRule type="containsText" dxfId="0" priority="141" operator="between" text="C3">
      <formula>NOT(ISERROR(SEARCH("C3",H118)))</formula>
    </cfRule>
  </conditionalFormatting>
  <conditionalFormatting sqref="L118">
    <cfRule type="containsText" dxfId="1" priority="140" stopIfTrue="1" operator="between" text="C3">
      <formula>NOT(ISERROR(SEARCH("C3",L118)))</formula>
    </cfRule>
    <cfRule type="containsText" dxfId="8" priority="139" operator="between" text="WFH">
      <formula>NOT(ISERROR(SEARCH("WFH",L118)))</formula>
    </cfRule>
    <cfRule type="containsText" dxfId="7" priority="138" operator="between" text="C3">
      <formula>NOT(ISERROR(SEARCH("C3",L118)))</formula>
    </cfRule>
    <cfRule type="containsText" dxfId="6" priority="137" operator="between" text="C3">
      <formula>NOT(ISERROR(SEARCH("C3",L118)))</formula>
    </cfRule>
    <cfRule type="containsText" dxfId="5" priority="136" operator="between" text="C3">
      <formula>NOT(ISERROR(SEARCH("C3",L118)))</formula>
    </cfRule>
    <cfRule type="containsText" dxfId="4" priority="135" operator="between" text="C3">
      <formula>NOT(ISERROR(SEARCH("C3",L118)))</formula>
    </cfRule>
    <cfRule type="containsText" dxfId="3" priority="134" operator="between" text="C3">
      <formula>NOT(ISERROR(SEARCH("C3",L118)))</formula>
    </cfRule>
    <cfRule type="containsText" dxfId="2" priority="133" operator="between" text="WFH">
      <formula>NOT(ISERROR(SEARCH("WFH",L118)))</formula>
    </cfRule>
    <cfRule type="containsText" dxfId="1" priority="132" operator="between" text="EG">
      <formula>NOT(ISERROR(SEARCH("EG",L118)))</formula>
    </cfRule>
    <cfRule type="containsText" dxfId="0" priority="131" operator="between" text="C3">
      <formula>NOT(ISERROR(SEARCH("C3",L118)))</formula>
    </cfRule>
  </conditionalFormatting>
  <conditionalFormatting sqref="P118">
    <cfRule type="containsText" dxfId="1" priority="130" stopIfTrue="1" operator="between" text="C3">
      <formula>NOT(ISERROR(SEARCH("C3",P118)))</formula>
    </cfRule>
    <cfRule type="containsText" dxfId="8" priority="129" operator="between" text="WFH">
      <formula>NOT(ISERROR(SEARCH("WFH",P118)))</formula>
    </cfRule>
    <cfRule type="containsText" dxfId="7" priority="128" operator="between" text="C3">
      <formula>NOT(ISERROR(SEARCH("C3",P118)))</formula>
    </cfRule>
    <cfRule type="containsText" dxfId="6" priority="127" operator="between" text="C3">
      <formula>NOT(ISERROR(SEARCH("C3",P118)))</formula>
    </cfRule>
    <cfRule type="containsText" dxfId="5" priority="126" operator="between" text="C3">
      <formula>NOT(ISERROR(SEARCH("C3",P118)))</formula>
    </cfRule>
    <cfRule type="containsText" dxfId="4" priority="125" operator="between" text="C3">
      <formula>NOT(ISERROR(SEARCH("C3",P118)))</formula>
    </cfRule>
    <cfRule type="containsText" dxfId="3" priority="124" operator="between" text="C3">
      <formula>NOT(ISERROR(SEARCH("C3",P118)))</formula>
    </cfRule>
    <cfRule type="containsText" dxfId="2" priority="123" operator="between" text="WFH">
      <formula>NOT(ISERROR(SEARCH("WFH",P118)))</formula>
    </cfRule>
    <cfRule type="containsText" dxfId="1" priority="122" operator="between" text="EG">
      <formula>NOT(ISERROR(SEARCH("EG",P118)))</formula>
    </cfRule>
    <cfRule type="containsText" dxfId="0" priority="121" operator="between" text="C3">
      <formula>NOT(ISERROR(SEARCH("C3",P118)))</formula>
    </cfRule>
  </conditionalFormatting>
  <conditionalFormatting sqref="T118">
    <cfRule type="containsText" dxfId="1" priority="120" stopIfTrue="1" operator="between" text="C3">
      <formula>NOT(ISERROR(SEARCH("C3",T118)))</formula>
    </cfRule>
    <cfRule type="containsText" dxfId="8" priority="119" operator="between" text="WFH">
      <formula>NOT(ISERROR(SEARCH("WFH",T118)))</formula>
    </cfRule>
    <cfRule type="containsText" dxfId="7" priority="118" operator="between" text="C3">
      <formula>NOT(ISERROR(SEARCH("C3",T118)))</formula>
    </cfRule>
    <cfRule type="containsText" dxfId="6" priority="117" operator="between" text="C3">
      <formula>NOT(ISERROR(SEARCH("C3",T118)))</formula>
    </cfRule>
    <cfRule type="containsText" dxfId="5" priority="116" operator="between" text="C3">
      <formula>NOT(ISERROR(SEARCH("C3",T118)))</formula>
    </cfRule>
    <cfRule type="containsText" dxfId="4" priority="115" operator="between" text="C3">
      <formula>NOT(ISERROR(SEARCH("C3",T118)))</formula>
    </cfRule>
    <cfRule type="containsText" dxfId="3" priority="114" operator="between" text="C3">
      <formula>NOT(ISERROR(SEARCH("C3",T118)))</formula>
    </cfRule>
    <cfRule type="containsText" dxfId="2" priority="113" operator="between" text="WFH">
      <formula>NOT(ISERROR(SEARCH("WFH",T118)))</formula>
    </cfRule>
    <cfRule type="containsText" dxfId="1" priority="112" operator="between" text="EG">
      <formula>NOT(ISERROR(SEARCH("EG",T118)))</formula>
    </cfRule>
    <cfRule type="containsText" dxfId="0" priority="111" operator="between" text="C3">
      <formula>NOT(ISERROR(SEARCH("C3",T118)))</formula>
    </cfRule>
  </conditionalFormatting>
  <conditionalFormatting sqref="X118">
    <cfRule type="containsText" dxfId="1" priority="110" stopIfTrue="1" operator="between" text="C3">
      <formula>NOT(ISERROR(SEARCH("C3",X118)))</formula>
    </cfRule>
    <cfRule type="containsText" dxfId="8" priority="109" operator="between" text="WFH">
      <formula>NOT(ISERROR(SEARCH("WFH",X118)))</formula>
    </cfRule>
    <cfRule type="containsText" dxfId="7" priority="108" operator="between" text="C3">
      <formula>NOT(ISERROR(SEARCH("C3",X118)))</formula>
    </cfRule>
    <cfRule type="containsText" dxfId="6" priority="107" operator="between" text="C3">
      <formula>NOT(ISERROR(SEARCH("C3",X118)))</formula>
    </cfRule>
    <cfRule type="containsText" dxfId="5" priority="106" operator="between" text="C3">
      <formula>NOT(ISERROR(SEARCH("C3",X118)))</formula>
    </cfRule>
    <cfRule type="containsText" dxfId="4" priority="105" operator="between" text="C3">
      <formula>NOT(ISERROR(SEARCH("C3",X118)))</formula>
    </cfRule>
    <cfRule type="containsText" dxfId="3" priority="104" operator="between" text="C3">
      <formula>NOT(ISERROR(SEARCH("C3",X118)))</formula>
    </cfRule>
    <cfRule type="containsText" dxfId="2" priority="103" operator="between" text="WFH">
      <formula>NOT(ISERROR(SEARCH("WFH",X118)))</formula>
    </cfRule>
    <cfRule type="containsText" dxfId="1" priority="102" operator="between" text="EG">
      <formula>NOT(ISERROR(SEARCH("EG",X118)))</formula>
    </cfRule>
    <cfRule type="containsText" dxfId="0" priority="101" operator="between" text="C3">
      <formula>NOT(ISERROR(SEARCH("C3",X118)))</formula>
    </cfRule>
  </conditionalFormatting>
  <conditionalFormatting sqref="F119">
    <cfRule type="containsText" dxfId="1" priority="100" stopIfTrue="1" operator="between" text="C3">
      <formula>NOT(ISERROR(SEARCH("C3",F119)))</formula>
    </cfRule>
    <cfRule type="containsText" dxfId="8" priority="99" operator="between" text="WFH">
      <formula>NOT(ISERROR(SEARCH("WFH",F119)))</formula>
    </cfRule>
    <cfRule type="containsText" dxfId="7" priority="98" operator="between" text="C3">
      <formula>NOT(ISERROR(SEARCH("C3",F119)))</formula>
    </cfRule>
    <cfRule type="containsText" dxfId="6" priority="97" operator="between" text="C3">
      <formula>NOT(ISERROR(SEARCH("C3",F119)))</formula>
    </cfRule>
    <cfRule type="containsText" dxfId="5" priority="96" operator="between" text="C3">
      <formula>NOT(ISERROR(SEARCH("C3",F119)))</formula>
    </cfRule>
    <cfRule type="containsText" dxfId="4" priority="95" operator="between" text="C3">
      <formula>NOT(ISERROR(SEARCH("C3",F119)))</formula>
    </cfRule>
    <cfRule type="containsText" dxfId="3" priority="94" operator="between" text="C3">
      <formula>NOT(ISERROR(SEARCH("C3",F119)))</formula>
    </cfRule>
    <cfRule type="containsText" dxfId="2" priority="93" operator="between" text="WFH">
      <formula>NOT(ISERROR(SEARCH("WFH",F119)))</formula>
    </cfRule>
    <cfRule type="containsText" dxfId="1" priority="92" operator="between" text="EG">
      <formula>NOT(ISERROR(SEARCH("EG",F119)))</formula>
    </cfRule>
    <cfRule type="containsText" dxfId="0" priority="91" operator="between" text="C3">
      <formula>NOT(ISERROR(SEARCH("C3",F119)))</formula>
    </cfRule>
  </conditionalFormatting>
  <conditionalFormatting sqref="J119">
    <cfRule type="containsText" dxfId="1" priority="90" stopIfTrue="1" operator="between" text="C3">
      <formula>NOT(ISERROR(SEARCH("C3",J119)))</formula>
    </cfRule>
    <cfRule type="containsText" dxfId="8" priority="89" operator="between" text="WFH">
      <formula>NOT(ISERROR(SEARCH("WFH",J119)))</formula>
    </cfRule>
    <cfRule type="containsText" dxfId="7" priority="88" operator="between" text="C3">
      <formula>NOT(ISERROR(SEARCH("C3",J119)))</formula>
    </cfRule>
    <cfRule type="containsText" dxfId="6" priority="87" operator="between" text="C3">
      <formula>NOT(ISERROR(SEARCH("C3",J119)))</formula>
    </cfRule>
    <cfRule type="containsText" dxfId="5" priority="86" operator="between" text="C3">
      <formula>NOT(ISERROR(SEARCH("C3",J119)))</formula>
    </cfRule>
    <cfRule type="containsText" dxfId="4" priority="85" operator="between" text="C3">
      <formula>NOT(ISERROR(SEARCH("C3",J119)))</formula>
    </cfRule>
    <cfRule type="containsText" dxfId="3" priority="84" operator="between" text="C3">
      <formula>NOT(ISERROR(SEARCH("C3",J119)))</formula>
    </cfRule>
    <cfRule type="containsText" dxfId="2" priority="83" operator="between" text="WFH">
      <formula>NOT(ISERROR(SEARCH("WFH",J119)))</formula>
    </cfRule>
    <cfRule type="containsText" dxfId="1" priority="82" operator="between" text="EG">
      <formula>NOT(ISERROR(SEARCH("EG",J119)))</formula>
    </cfRule>
    <cfRule type="containsText" dxfId="0" priority="81" operator="between" text="C3">
      <formula>NOT(ISERROR(SEARCH("C3",J119)))</formula>
    </cfRule>
  </conditionalFormatting>
  <conditionalFormatting sqref="N119">
    <cfRule type="containsText" dxfId="1" priority="80" stopIfTrue="1" operator="between" text="C3">
      <formula>NOT(ISERROR(SEARCH("C3",N119)))</formula>
    </cfRule>
    <cfRule type="containsText" dxfId="8" priority="79" operator="between" text="WFH">
      <formula>NOT(ISERROR(SEARCH("WFH",N119)))</formula>
    </cfRule>
    <cfRule type="containsText" dxfId="7" priority="78" operator="between" text="C3">
      <formula>NOT(ISERROR(SEARCH("C3",N119)))</formula>
    </cfRule>
    <cfRule type="containsText" dxfId="6" priority="77" operator="between" text="C3">
      <formula>NOT(ISERROR(SEARCH("C3",N119)))</formula>
    </cfRule>
    <cfRule type="containsText" dxfId="5" priority="76" operator="between" text="C3">
      <formula>NOT(ISERROR(SEARCH("C3",N119)))</formula>
    </cfRule>
    <cfRule type="containsText" dxfId="4" priority="75" operator="between" text="C3">
      <formula>NOT(ISERROR(SEARCH("C3",N119)))</formula>
    </cfRule>
    <cfRule type="containsText" dxfId="3" priority="74" operator="between" text="C3">
      <formula>NOT(ISERROR(SEARCH("C3",N119)))</formula>
    </cfRule>
    <cfRule type="containsText" dxfId="2" priority="73" operator="between" text="WFH">
      <formula>NOT(ISERROR(SEARCH("WFH",N119)))</formula>
    </cfRule>
    <cfRule type="containsText" dxfId="1" priority="72" operator="between" text="EG">
      <formula>NOT(ISERROR(SEARCH("EG",N119)))</formula>
    </cfRule>
    <cfRule type="containsText" dxfId="0" priority="71" operator="between" text="C3">
      <formula>NOT(ISERROR(SEARCH("C3",N119)))</formula>
    </cfRule>
  </conditionalFormatting>
  <conditionalFormatting sqref="S119">
    <cfRule type="containsText" dxfId="1" priority="70" stopIfTrue="1" operator="between" text="C3">
      <formula>NOT(ISERROR(SEARCH("C3",S119)))</formula>
    </cfRule>
    <cfRule type="containsText" dxfId="8" priority="69" operator="between" text="WFH">
      <formula>NOT(ISERROR(SEARCH("WFH",S119)))</formula>
    </cfRule>
    <cfRule type="containsText" dxfId="7" priority="68" operator="between" text="C3">
      <formula>NOT(ISERROR(SEARCH("C3",S119)))</formula>
    </cfRule>
    <cfRule type="containsText" dxfId="6" priority="67" operator="between" text="C3">
      <formula>NOT(ISERROR(SEARCH("C3",S119)))</formula>
    </cfRule>
    <cfRule type="containsText" dxfId="5" priority="66" operator="between" text="C3">
      <formula>NOT(ISERROR(SEARCH("C3",S119)))</formula>
    </cfRule>
    <cfRule type="containsText" dxfId="4" priority="65" operator="between" text="C3">
      <formula>NOT(ISERROR(SEARCH("C3",S119)))</formula>
    </cfRule>
    <cfRule type="containsText" dxfId="3" priority="64" operator="between" text="C3">
      <formula>NOT(ISERROR(SEARCH("C3",S119)))</formula>
    </cfRule>
    <cfRule type="containsText" dxfId="2" priority="63" operator="between" text="WFH">
      <formula>NOT(ISERROR(SEARCH("WFH",S119)))</formula>
    </cfRule>
    <cfRule type="containsText" dxfId="1" priority="62" operator="between" text="EG">
      <formula>NOT(ISERROR(SEARCH("EG",S119)))</formula>
    </cfRule>
    <cfRule type="containsText" dxfId="0" priority="61" operator="between" text="C3">
      <formula>NOT(ISERROR(SEARCH("C3",S119)))</formula>
    </cfRule>
  </conditionalFormatting>
  <conditionalFormatting sqref="W119">
    <cfRule type="containsText" dxfId="1" priority="60" stopIfTrue="1" operator="between" text="C3">
      <formula>NOT(ISERROR(SEARCH("C3",W119)))</formula>
    </cfRule>
    <cfRule type="containsText" dxfId="8" priority="59" operator="between" text="WFH">
      <formula>NOT(ISERROR(SEARCH("WFH",W119)))</formula>
    </cfRule>
    <cfRule type="containsText" dxfId="7" priority="58" operator="between" text="C3">
      <formula>NOT(ISERROR(SEARCH("C3",W119)))</formula>
    </cfRule>
    <cfRule type="containsText" dxfId="6" priority="57" operator="between" text="C3">
      <formula>NOT(ISERROR(SEARCH("C3",W119)))</formula>
    </cfRule>
    <cfRule type="containsText" dxfId="5" priority="56" operator="between" text="C3">
      <formula>NOT(ISERROR(SEARCH("C3",W119)))</formula>
    </cfRule>
    <cfRule type="containsText" dxfId="4" priority="55" operator="between" text="C3">
      <formula>NOT(ISERROR(SEARCH("C3",W119)))</formula>
    </cfRule>
    <cfRule type="containsText" dxfId="3" priority="54" operator="between" text="C3">
      <formula>NOT(ISERROR(SEARCH("C3",W119)))</formula>
    </cfRule>
    <cfRule type="containsText" dxfId="2" priority="53" operator="between" text="WFH">
      <formula>NOT(ISERROR(SEARCH("WFH",W119)))</formula>
    </cfRule>
    <cfRule type="containsText" dxfId="1" priority="52" operator="between" text="EG">
      <formula>NOT(ISERROR(SEARCH("EG",W119)))</formula>
    </cfRule>
    <cfRule type="containsText" dxfId="0" priority="51" operator="between" text="C3">
      <formula>NOT(ISERROR(SEARCH("C3",W119)))</formula>
    </cfRule>
  </conditionalFormatting>
  <conditionalFormatting sqref="J120">
    <cfRule type="containsText" dxfId="1" priority="210" stopIfTrue="1" operator="between" text="C3">
      <formula>NOT(ISERROR(SEARCH("C3",J120)))</formula>
    </cfRule>
    <cfRule type="containsText" dxfId="8" priority="209" operator="between" text="WFH">
      <formula>NOT(ISERROR(SEARCH("WFH",J120)))</formula>
    </cfRule>
    <cfRule type="containsText" dxfId="7" priority="208" operator="between" text="C3">
      <formula>NOT(ISERROR(SEARCH("C3",J120)))</formula>
    </cfRule>
    <cfRule type="containsText" dxfId="6" priority="207" operator="between" text="C3">
      <formula>NOT(ISERROR(SEARCH("C3",J120)))</formula>
    </cfRule>
    <cfRule type="containsText" dxfId="5" priority="206" operator="between" text="C3">
      <formula>NOT(ISERROR(SEARCH("C3",J120)))</formula>
    </cfRule>
    <cfRule type="containsText" dxfId="4" priority="205" operator="between" text="C3">
      <formula>NOT(ISERROR(SEARCH("C3",J120)))</formula>
    </cfRule>
    <cfRule type="containsText" dxfId="3" priority="204" operator="between" text="C3">
      <formula>NOT(ISERROR(SEARCH("C3",J120)))</formula>
    </cfRule>
    <cfRule type="containsText" dxfId="2" priority="203" operator="between" text="WFH">
      <formula>NOT(ISERROR(SEARCH("WFH",J120)))</formula>
    </cfRule>
    <cfRule type="containsText" dxfId="1" priority="202" operator="between" text="EG">
      <formula>NOT(ISERROR(SEARCH("EG",J120)))</formula>
    </cfRule>
    <cfRule type="containsText" dxfId="0" priority="201" operator="between" text="C3">
      <formula>NOT(ISERROR(SEARCH("C3",J120)))</formula>
    </cfRule>
  </conditionalFormatting>
  <conditionalFormatting sqref="N120">
    <cfRule type="containsText" dxfId="1" priority="220" stopIfTrue="1" operator="between" text="C3">
      <formula>NOT(ISERROR(SEARCH("C3",N120)))</formula>
    </cfRule>
    <cfRule type="containsText" dxfId="8" priority="219" operator="between" text="WFH">
      <formula>NOT(ISERROR(SEARCH("WFH",N120)))</formula>
    </cfRule>
    <cfRule type="containsText" dxfId="7" priority="218" operator="between" text="C3">
      <formula>NOT(ISERROR(SEARCH("C3",N120)))</formula>
    </cfRule>
    <cfRule type="containsText" dxfId="6" priority="217" operator="between" text="C3">
      <formula>NOT(ISERROR(SEARCH("C3",N120)))</formula>
    </cfRule>
    <cfRule type="containsText" dxfId="5" priority="216" operator="between" text="C3">
      <formula>NOT(ISERROR(SEARCH("C3",N120)))</formula>
    </cfRule>
    <cfRule type="containsText" dxfId="4" priority="215" operator="between" text="C3">
      <formula>NOT(ISERROR(SEARCH("C3",N120)))</formula>
    </cfRule>
    <cfRule type="containsText" dxfId="3" priority="214" operator="between" text="C3">
      <formula>NOT(ISERROR(SEARCH("C3",N120)))</formula>
    </cfRule>
    <cfRule type="containsText" dxfId="2" priority="213" operator="between" text="WFH">
      <formula>NOT(ISERROR(SEARCH("WFH",N120)))</formula>
    </cfRule>
    <cfRule type="containsText" dxfId="1" priority="212" operator="between" text="EG">
      <formula>NOT(ISERROR(SEARCH("EG",N120)))</formula>
    </cfRule>
    <cfRule type="containsText" dxfId="0" priority="211" operator="between" text="C3">
      <formula>NOT(ISERROR(SEARCH("C3",N120)))</formula>
    </cfRule>
  </conditionalFormatting>
  <conditionalFormatting sqref="S120">
    <cfRule type="containsText" dxfId="1" priority="230" stopIfTrue="1" operator="between" text="C3">
      <formula>NOT(ISERROR(SEARCH("C3",S120)))</formula>
    </cfRule>
    <cfRule type="containsText" dxfId="8" priority="229" operator="between" text="WFH">
      <formula>NOT(ISERROR(SEARCH("WFH",S120)))</formula>
    </cfRule>
    <cfRule type="containsText" dxfId="7" priority="228" operator="between" text="C3">
      <formula>NOT(ISERROR(SEARCH("C3",S120)))</formula>
    </cfRule>
    <cfRule type="containsText" dxfId="6" priority="227" operator="between" text="C3">
      <formula>NOT(ISERROR(SEARCH("C3",S120)))</formula>
    </cfRule>
    <cfRule type="containsText" dxfId="5" priority="226" operator="between" text="C3">
      <formula>NOT(ISERROR(SEARCH("C3",S120)))</formula>
    </cfRule>
    <cfRule type="containsText" dxfId="4" priority="225" operator="between" text="C3">
      <formula>NOT(ISERROR(SEARCH("C3",S120)))</formula>
    </cfRule>
    <cfRule type="containsText" dxfId="3" priority="224" operator="between" text="C3">
      <formula>NOT(ISERROR(SEARCH("C3",S120)))</formula>
    </cfRule>
    <cfRule type="containsText" dxfId="2" priority="223" operator="between" text="WFH">
      <formula>NOT(ISERROR(SEARCH("WFH",S120)))</formula>
    </cfRule>
    <cfRule type="containsText" dxfId="1" priority="222" operator="between" text="EG">
      <formula>NOT(ISERROR(SEARCH("EG",S120)))</formula>
    </cfRule>
    <cfRule type="containsText" dxfId="0" priority="221" operator="between" text="C3">
      <formula>NOT(ISERROR(SEARCH("C3",S120)))</formula>
    </cfRule>
  </conditionalFormatting>
  <conditionalFormatting sqref="W120">
    <cfRule type="containsText" dxfId="1" priority="250" stopIfTrue="1" operator="between" text="C3">
      <formula>NOT(ISERROR(SEARCH("C3",W120)))</formula>
    </cfRule>
    <cfRule type="containsText" dxfId="8" priority="249" operator="between" text="WFH">
      <formula>NOT(ISERROR(SEARCH("WFH",W120)))</formula>
    </cfRule>
    <cfRule type="containsText" dxfId="7" priority="248" operator="between" text="C3">
      <formula>NOT(ISERROR(SEARCH("C3",W120)))</formula>
    </cfRule>
    <cfRule type="containsText" dxfId="6" priority="247" operator="between" text="C3">
      <formula>NOT(ISERROR(SEARCH("C3",W120)))</formula>
    </cfRule>
    <cfRule type="containsText" dxfId="5" priority="246" operator="between" text="C3">
      <formula>NOT(ISERROR(SEARCH("C3",W120)))</formula>
    </cfRule>
    <cfRule type="containsText" dxfId="4" priority="245" operator="between" text="C3">
      <formula>NOT(ISERROR(SEARCH("C3",W120)))</formula>
    </cfRule>
    <cfRule type="containsText" dxfId="3" priority="244" operator="between" text="C3">
      <formula>NOT(ISERROR(SEARCH("C3",W120)))</formula>
    </cfRule>
    <cfRule type="containsText" dxfId="2" priority="243" operator="between" text="WFH">
      <formula>NOT(ISERROR(SEARCH("WFH",W120)))</formula>
    </cfRule>
    <cfRule type="containsText" dxfId="1" priority="242" operator="between" text="EG">
      <formula>NOT(ISERROR(SEARCH("EG",W120)))</formula>
    </cfRule>
    <cfRule type="containsText" dxfId="0" priority="241" operator="between" text="C3">
      <formula>NOT(ISERROR(SEARCH("C3",W120)))</formula>
    </cfRule>
  </conditionalFormatting>
  <conditionalFormatting sqref="AA120">
    <cfRule type="containsText" dxfId="1" priority="240" stopIfTrue="1" operator="between" text="C3">
      <formula>NOT(ISERROR(SEARCH("C3",AA120)))</formula>
    </cfRule>
    <cfRule type="containsText" dxfId="8" priority="239" operator="between" text="WFH">
      <formula>NOT(ISERROR(SEARCH("WFH",AA120)))</formula>
    </cfRule>
    <cfRule type="containsText" dxfId="7" priority="238" operator="between" text="C3">
      <formula>NOT(ISERROR(SEARCH("C3",AA120)))</formula>
    </cfRule>
    <cfRule type="containsText" dxfId="6" priority="237" operator="between" text="C3">
      <formula>NOT(ISERROR(SEARCH("C3",AA120)))</formula>
    </cfRule>
    <cfRule type="containsText" dxfId="5" priority="236" operator="between" text="C3">
      <formula>NOT(ISERROR(SEARCH("C3",AA120)))</formula>
    </cfRule>
    <cfRule type="containsText" dxfId="4" priority="235" operator="between" text="C3">
      <formula>NOT(ISERROR(SEARCH("C3",AA120)))</formula>
    </cfRule>
    <cfRule type="containsText" dxfId="3" priority="234" operator="between" text="C3">
      <formula>NOT(ISERROR(SEARCH("C3",AA120)))</formula>
    </cfRule>
    <cfRule type="containsText" dxfId="2" priority="233" operator="between" text="WFH">
      <formula>NOT(ISERROR(SEARCH("WFH",AA120)))</formula>
    </cfRule>
    <cfRule type="containsText" dxfId="1" priority="232" operator="between" text="EG">
      <formula>NOT(ISERROR(SEARCH("EG",AA120)))</formula>
    </cfRule>
    <cfRule type="containsText" dxfId="0" priority="231" operator="between" text="C3">
      <formula>NOT(ISERROR(SEARCH("C3",AA120)))</formula>
    </cfRule>
  </conditionalFormatting>
  <conditionalFormatting sqref="F121">
    <cfRule type="containsText" dxfId="1" priority="350" stopIfTrue="1" operator="between" text="C3">
      <formula>NOT(ISERROR(SEARCH("C3",F121)))</formula>
    </cfRule>
    <cfRule type="containsText" dxfId="8" priority="349" operator="between" text="WFH">
      <formula>NOT(ISERROR(SEARCH("WFH",F121)))</formula>
    </cfRule>
    <cfRule type="containsText" dxfId="7" priority="348" operator="between" text="C3">
      <formula>NOT(ISERROR(SEARCH("C3",F121)))</formula>
    </cfRule>
    <cfRule type="containsText" dxfId="6" priority="347" operator="between" text="C3">
      <formula>NOT(ISERROR(SEARCH("C3",F121)))</formula>
    </cfRule>
    <cfRule type="containsText" dxfId="5" priority="346" operator="between" text="C3">
      <formula>NOT(ISERROR(SEARCH("C3",F121)))</formula>
    </cfRule>
    <cfRule type="containsText" dxfId="4" priority="345" operator="between" text="C3">
      <formula>NOT(ISERROR(SEARCH("C3",F121)))</formula>
    </cfRule>
    <cfRule type="containsText" dxfId="3" priority="344" operator="between" text="C3">
      <formula>NOT(ISERROR(SEARCH("C3",F121)))</formula>
    </cfRule>
    <cfRule type="containsText" dxfId="2" priority="343" operator="between" text="WFH">
      <formula>NOT(ISERROR(SEARCH("WFH",F121)))</formula>
    </cfRule>
    <cfRule type="containsText" dxfId="1" priority="342" operator="between" text="EG">
      <formula>NOT(ISERROR(SEARCH("EG",F121)))</formula>
    </cfRule>
    <cfRule type="containsText" dxfId="0" priority="341" operator="between" text="C3">
      <formula>NOT(ISERROR(SEARCH("C3",F121)))</formula>
    </cfRule>
  </conditionalFormatting>
  <conditionalFormatting sqref="J121">
    <cfRule type="containsText" dxfId="1" priority="340" stopIfTrue="1" operator="between" text="C3">
      <formula>NOT(ISERROR(SEARCH("C3",J121)))</formula>
    </cfRule>
    <cfRule type="containsText" dxfId="8" priority="339" operator="between" text="WFH">
      <formula>NOT(ISERROR(SEARCH("WFH",J121)))</formula>
    </cfRule>
    <cfRule type="containsText" dxfId="7" priority="338" operator="between" text="C3">
      <formula>NOT(ISERROR(SEARCH("C3",J121)))</formula>
    </cfRule>
    <cfRule type="containsText" dxfId="6" priority="337" operator="between" text="C3">
      <formula>NOT(ISERROR(SEARCH("C3",J121)))</formula>
    </cfRule>
    <cfRule type="containsText" dxfId="5" priority="336" operator="between" text="C3">
      <formula>NOT(ISERROR(SEARCH("C3",J121)))</formula>
    </cfRule>
    <cfRule type="containsText" dxfId="4" priority="335" operator="between" text="C3">
      <formula>NOT(ISERROR(SEARCH("C3",J121)))</formula>
    </cfRule>
    <cfRule type="containsText" dxfId="3" priority="334" operator="between" text="C3">
      <formula>NOT(ISERROR(SEARCH("C3",J121)))</formula>
    </cfRule>
    <cfRule type="containsText" dxfId="2" priority="333" operator="between" text="WFH">
      <formula>NOT(ISERROR(SEARCH("WFH",J121)))</formula>
    </cfRule>
    <cfRule type="containsText" dxfId="1" priority="332" operator="between" text="EG">
      <formula>NOT(ISERROR(SEARCH("EG",J121)))</formula>
    </cfRule>
    <cfRule type="containsText" dxfId="0" priority="331" operator="between" text="C3">
      <formula>NOT(ISERROR(SEARCH("C3",J121)))</formula>
    </cfRule>
  </conditionalFormatting>
  <conditionalFormatting sqref="N121">
    <cfRule type="containsText" dxfId="1" priority="330" stopIfTrue="1" operator="between" text="C3">
      <formula>NOT(ISERROR(SEARCH("C3",N121)))</formula>
    </cfRule>
    <cfRule type="containsText" dxfId="8" priority="329" operator="between" text="WFH">
      <formula>NOT(ISERROR(SEARCH("WFH",N121)))</formula>
    </cfRule>
    <cfRule type="containsText" dxfId="7" priority="328" operator="between" text="C3">
      <formula>NOT(ISERROR(SEARCH("C3",N121)))</formula>
    </cfRule>
    <cfRule type="containsText" dxfId="6" priority="327" operator="between" text="C3">
      <formula>NOT(ISERROR(SEARCH("C3",N121)))</formula>
    </cfRule>
    <cfRule type="containsText" dxfId="5" priority="326" operator="between" text="C3">
      <formula>NOT(ISERROR(SEARCH("C3",N121)))</formula>
    </cfRule>
    <cfRule type="containsText" dxfId="4" priority="325" operator="between" text="C3">
      <formula>NOT(ISERROR(SEARCH("C3",N121)))</formula>
    </cfRule>
    <cfRule type="containsText" dxfId="3" priority="324" operator="between" text="C3">
      <formula>NOT(ISERROR(SEARCH("C3",N121)))</formula>
    </cfRule>
    <cfRule type="containsText" dxfId="2" priority="323" operator="between" text="WFH">
      <formula>NOT(ISERROR(SEARCH("WFH",N121)))</formula>
    </cfRule>
    <cfRule type="containsText" dxfId="1" priority="322" operator="between" text="EG">
      <formula>NOT(ISERROR(SEARCH("EG",N121)))</formula>
    </cfRule>
    <cfRule type="containsText" dxfId="0" priority="321" operator="between" text="C3">
      <formula>NOT(ISERROR(SEARCH("C3",N121)))</formula>
    </cfRule>
  </conditionalFormatting>
  <conditionalFormatting sqref="S121">
    <cfRule type="containsText" dxfId="1" priority="320" stopIfTrue="1" operator="between" text="C3">
      <formula>NOT(ISERROR(SEARCH("C3",S121)))</formula>
    </cfRule>
    <cfRule type="containsText" dxfId="8" priority="319" operator="between" text="WFH">
      <formula>NOT(ISERROR(SEARCH("WFH",S121)))</formula>
    </cfRule>
    <cfRule type="containsText" dxfId="7" priority="318" operator="between" text="C3">
      <formula>NOT(ISERROR(SEARCH("C3",S121)))</formula>
    </cfRule>
    <cfRule type="containsText" dxfId="6" priority="317" operator="between" text="C3">
      <formula>NOT(ISERROR(SEARCH("C3",S121)))</formula>
    </cfRule>
    <cfRule type="containsText" dxfId="5" priority="316" operator="between" text="C3">
      <formula>NOT(ISERROR(SEARCH("C3",S121)))</formula>
    </cfRule>
    <cfRule type="containsText" dxfId="4" priority="315" operator="between" text="C3">
      <formula>NOT(ISERROR(SEARCH("C3",S121)))</formula>
    </cfRule>
    <cfRule type="containsText" dxfId="3" priority="314" operator="between" text="C3">
      <formula>NOT(ISERROR(SEARCH("C3",S121)))</formula>
    </cfRule>
    <cfRule type="containsText" dxfId="2" priority="313" operator="between" text="WFH">
      <formula>NOT(ISERROR(SEARCH("WFH",S121)))</formula>
    </cfRule>
    <cfRule type="containsText" dxfId="1" priority="312" operator="between" text="EG">
      <formula>NOT(ISERROR(SEARCH("EG",S121)))</formula>
    </cfRule>
    <cfRule type="containsText" dxfId="0" priority="311" operator="between" text="C3">
      <formula>NOT(ISERROR(SEARCH("C3",S121)))</formula>
    </cfRule>
  </conditionalFormatting>
  <conditionalFormatting sqref="X121">
    <cfRule type="containsText" dxfId="1" priority="310" stopIfTrue="1" operator="between" text="C3">
      <formula>NOT(ISERROR(SEARCH("C3",X121)))</formula>
    </cfRule>
    <cfRule type="containsText" dxfId="8" priority="309" operator="between" text="WFH">
      <formula>NOT(ISERROR(SEARCH("WFH",X121)))</formula>
    </cfRule>
    <cfRule type="containsText" dxfId="7" priority="308" operator="between" text="C3">
      <formula>NOT(ISERROR(SEARCH("C3",X121)))</formula>
    </cfRule>
    <cfRule type="containsText" dxfId="6" priority="307" operator="between" text="C3">
      <formula>NOT(ISERROR(SEARCH("C3",X121)))</formula>
    </cfRule>
    <cfRule type="containsText" dxfId="5" priority="306" operator="between" text="C3">
      <formula>NOT(ISERROR(SEARCH("C3",X121)))</formula>
    </cfRule>
    <cfRule type="containsText" dxfId="4" priority="305" operator="between" text="C3">
      <formula>NOT(ISERROR(SEARCH("C3",X121)))</formula>
    </cfRule>
    <cfRule type="containsText" dxfId="3" priority="304" operator="between" text="C3">
      <formula>NOT(ISERROR(SEARCH("C3",X121)))</formula>
    </cfRule>
    <cfRule type="containsText" dxfId="2" priority="303" operator="between" text="WFH">
      <formula>NOT(ISERROR(SEARCH("WFH",X121)))</formula>
    </cfRule>
    <cfRule type="containsText" dxfId="1" priority="302" operator="between" text="EG">
      <formula>NOT(ISERROR(SEARCH("EG",X121)))</formula>
    </cfRule>
    <cfRule type="containsText" dxfId="0" priority="301" operator="between" text="C3">
      <formula>NOT(ISERROR(SEARCH("C3",X121)))</formula>
    </cfRule>
  </conditionalFormatting>
  <conditionalFormatting sqref="G122">
    <cfRule type="containsText" dxfId="1" priority="200" stopIfTrue="1" operator="between" text="C3">
      <formula>NOT(ISERROR(SEARCH("C3",G122)))</formula>
    </cfRule>
    <cfRule type="containsText" dxfId="8" priority="199" operator="between" text="WFH">
      <formula>NOT(ISERROR(SEARCH("WFH",G122)))</formula>
    </cfRule>
    <cfRule type="containsText" dxfId="7" priority="198" operator="between" text="C3">
      <formula>NOT(ISERROR(SEARCH("C3",G122)))</formula>
    </cfRule>
    <cfRule type="containsText" dxfId="6" priority="197" operator="between" text="C3">
      <formula>NOT(ISERROR(SEARCH("C3",G122)))</formula>
    </cfRule>
    <cfRule type="containsText" dxfId="5" priority="196" operator="between" text="C3">
      <formula>NOT(ISERROR(SEARCH("C3",G122)))</formula>
    </cfRule>
    <cfRule type="containsText" dxfId="4" priority="195" operator="between" text="C3">
      <formula>NOT(ISERROR(SEARCH("C3",G122)))</formula>
    </cfRule>
    <cfRule type="containsText" dxfId="3" priority="194" operator="between" text="C3">
      <formula>NOT(ISERROR(SEARCH("C3",G122)))</formula>
    </cfRule>
    <cfRule type="containsText" dxfId="2" priority="193" operator="between" text="WFH">
      <formula>NOT(ISERROR(SEARCH("WFH",G122)))</formula>
    </cfRule>
    <cfRule type="containsText" dxfId="1" priority="192" operator="between" text="EG">
      <formula>NOT(ISERROR(SEARCH("EG",G122)))</formula>
    </cfRule>
    <cfRule type="containsText" dxfId="0" priority="191" operator="between" text="C3">
      <formula>NOT(ISERROR(SEARCH("C3",G122)))</formula>
    </cfRule>
  </conditionalFormatting>
  <conditionalFormatting sqref="L122">
    <cfRule type="containsText" dxfId="1" priority="190" stopIfTrue="1" operator="between" text="C3">
      <formula>NOT(ISERROR(SEARCH("C3",L122)))</formula>
    </cfRule>
    <cfRule type="containsText" dxfId="8" priority="189" operator="between" text="WFH">
      <formula>NOT(ISERROR(SEARCH("WFH",L122)))</formula>
    </cfRule>
    <cfRule type="containsText" dxfId="7" priority="188" operator="between" text="C3">
      <formula>NOT(ISERROR(SEARCH("C3",L122)))</formula>
    </cfRule>
    <cfRule type="containsText" dxfId="6" priority="187" operator="between" text="C3">
      <formula>NOT(ISERROR(SEARCH("C3",L122)))</formula>
    </cfRule>
    <cfRule type="containsText" dxfId="5" priority="186" operator="between" text="C3">
      <formula>NOT(ISERROR(SEARCH("C3",L122)))</formula>
    </cfRule>
    <cfRule type="containsText" dxfId="4" priority="185" operator="between" text="C3">
      <formula>NOT(ISERROR(SEARCH("C3",L122)))</formula>
    </cfRule>
    <cfRule type="containsText" dxfId="3" priority="184" operator="between" text="C3">
      <formula>NOT(ISERROR(SEARCH("C3",L122)))</formula>
    </cfRule>
    <cfRule type="containsText" dxfId="2" priority="183" operator="between" text="WFH">
      <formula>NOT(ISERROR(SEARCH("WFH",L122)))</formula>
    </cfRule>
    <cfRule type="containsText" dxfId="1" priority="182" operator="between" text="EG">
      <formula>NOT(ISERROR(SEARCH("EG",L122)))</formula>
    </cfRule>
    <cfRule type="containsText" dxfId="0" priority="181" operator="between" text="C3">
      <formula>NOT(ISERROR(SEARCH("C3",L122)))</formula>
    </cfRule>
  </conditionalFormatting>
  <conditionalFormatting sqref="P122">
    <cfRule type="containsText" dxfId="1" priority="180" stopIfTrue="1" operator="between" text="C3">
      <formula>NOT(ISERROR(SEARCH("C3",P122)))</formula>
    </cfRule>
    <cfRule type="containsText" dxfId="8" priority="179" operator="between" text="WFH">
      <formula>NOT(ISERROR(SEARCH("WFH",P122)))</formula>
    </cfRule>
    <cfRule type="containsText" dxfId="7" priority="178" operator="between" text="C3">
      <formula>NOT(ISERROR(SEARCH("C3",P122)))</formula>
    </cfRule>
    <cfRule type="containsText" dxfId="6" priority="177" operator="between" text="C3">
      <formula>NOT(ISERROR(SEARCH("C3",P122)))</formula>
    </cfRule>
    <cfRule type="containsText" dxfId="5" priority="176" operator="between" text="C3">
      <formula>NOT(ISERROR(SEARCH("C3",P122)))</formula>
    </cfRule>
    <cfRule type="containsText" dxfId="4" priority="175" operator="between" text="C3">
      <formula>NOT(ISERROR(SEARCH("C3",P122)))</formula>
    </cfRule>
    <cfRule type="containsText" dxfId="3" priority="174" operator="between" text="C3">
      <formula>NOT(ISERROR(SEARCH("C3",P122)))</formula>
    </cfRule>
    <cfRule type="containsText" dxfId="2" priority="173" operator="between" text="WFH">
      <formula>NOT(ISERROR(SEARCH("WFH",P122)))</formula>
    </cfRule>
    <cfRule type="containsText" dxfId="1" priority="172" operator="between" text="EG">
      <formula>NOT(ISERROR(SEARCH("EG",P122)))</formula>
    </cfRule>
    <cfRule type="containsText" dxfId="0" priority="171" operator="between" text="C3">
      <formula>NOT(ISERROR(SEARCH("C3",P122)))</formula>
    </cfRule>
  </conditionalFormatting>
  <conditionalFormatting sqref="U122">
    <cfRule type="containsText" dxfId="1" priority="170" stopIfTrue="1" operator="between" text="C3">
      <formula>NOT(ISERROR(SEARCH("C3",U122)))</formula>
    </cfRule>
    <cfRule type="containsText" dxfId="8" priority="169" operator="between" text="WFH">
      <formula>NOT(ISERROR(SEARCH("WFH",U122)))</formula>
    </cfRule>
    <cfRule type="containsText" dxfId="7" priority="168" operator="between" text="C3">
      <formula>NOT(ISERROR(SEARCH("C3",U122)))</formula>
    </cfRule>
    <cfRule type="containsText" dxfId="6" priority="167" operator="between" text="C3">
      <formula>NOT(ISERROR(SEARCH("C3",U122)))</formula>
    </cfRule>
    <cfRule type="containsText" dxfId="5" priority="166" operator="between" text="C3">
      <formula>NOT(ISERROR(SEARCH("C3",U122)))</formula>
    </cfRule>
    <cfRule type="containsText" dxfId="4" priority="165" operator="between" text="C3">
      <formula>NOT(ISERROR(SEARCH("C3",U122)))</formula>
    </cfRule>
    <cfRule type="containsText" dxfId="3" priority="164" operator="between" text="C3">
      <formula>NOT(ISERROR(SEARCH("C3",U122)))</formula>
    </cfRule>
    <cfRule type="containsText" dxfId="2" priority="163" operator="between" text="WFH">
      <formula>NOT(ISERROR(SEARCH("WFH",U122)))</formula>
    </cfRule>
    <cfRule type="containsText" dxfId="1" priority="162" operator="between" text="EG">
      <formula>NOT(ISERROR(SEARCH("EG",U122)))</formula>
    </cfRule>
    <cfRule type="containsText" dxfId="0" priority="161" operator="between" text="C3">
      <formula>NOT(ISERROR(SEARCH("C3",U122)))</formula>
    </cfRule>
  </conditionalFormatting>
  <conditionalFormatting sqref="Z122">
    <cfRule type="containsText" dxfId="1" priority="160" stopIfTrue="1" operator="between" text="C3">
      <formula>NOT(ISERROR(SEARCH("C3",Z122)))</formula>
    </cfRule>
    <cfRule type="containsText" dxfId="8" priority="159" operator="between" text="WFH">
      <formula>NOT(ISERROR(SEARCH("WFH",Z122)))</formula>
    </cfRule>
    <cfRule type="containsText" dxfId="7" priority="158" operator="between" text="C3">
      <formula>NOT(ISERROR(SEARCH("C3",Z122)))</formula>
    </cfRule>
    <cfRule type="containsText" dxfId="6" priority="157" operator="between" text="C3">
      <formula>NOT(ISERROR(SEARCH("C3",Z122)))</formula>
    </cfRule>
    <cfRule type="containsText" dxfId="5" priority="156" operator="between" text="C3">
      <formula>NOT(ISERROR(SEARCH("C3",Z122)))</formula>
    </cfRule>
    <cfRule type="containsText" dxfId="4" priority="155" operator="between" text="C3">
      <formula>NOT(ISERROR(SEARCH("C3",Z122)))</formula>
    </cfRule>
    <cfRule type="containsText" dxfId="3" priority="154" operator="between" text="C3">
      <formula>NOT(ISERROR(SEARCH("C3",Z122)))</formula>
    </cfRule>
    <cfRule type="containsText" dxfId="2" priority="153" operator="between" text="WFH">
      <formula>NOT(ISERROR(SEARCH("WFH",Z122)))</formula>
    </cfRule>
    <cfRule type="containsText" dxfId="1" priority="152" operator="between" text="EG">
      <formula>NOT(ISERROR(SEARCH("EG",Z122)))</formula>
    </cfRule>
    <cfRule type="containsText" dxfId="0" priority="151" operator="between" text="C3">
      <formula>NOT(ISERROR(SEARCH("C3",Z122)))</formula>
    </cfRule>
  </conditionalFormatting>
  <conditionalFormatting sqref="H123">
    <cfRule type="containsText" dxfId="1" priority="50" stopIfTrue="1" operator="between" text="C3">
      <formula>NOT(ISERROR(SEARCH("C3",H123)))</formula>
    </cfRule>
    <cfRule type="containsText" dxfId="8" priority="49" operator="between" text="WFH">
      <formula>NOT(ISERROR(SEARCH("WFH",H123)))</formula>
    </cfRule>
    <cfRule type="containsText" dxfId="7" priority="48" operator="between" text="C3">
      <formula>NOT(ISERROR(SEARCH("C3",H123)))</formula>
    </cfRule>
    <cfRule type="containsText" dxfId="6" priority="47" operator="between" text="C3">
      <formula>NOT(ISERROR(SEARCH("C3",H123)))</formula>
    </cfRule>
    <cfRule type="containsText" dxfId="5" priority="46" operator="between" text="C3">
      <formula>NOT(ISERROR(SEARCH("C3",H123)))</formula>
    </cfRule>
    <cfRule type="containsText" dxfId="4" priority="45" operator="between" text="C3">
      <formula>NOT(ISERROR(SEARCH("C3",H123)))</formula>
    </cfRule>
    <cfRule type="containsText" dxfId="3" priority="44" operator="between" text="C3">
      <formula>NOT(ISERROR(SEARCH("C3",H123)))</formula>
    </cfRule>
    <cfRule type="containsText" dxfId="2" priority="43" operator="between" text="WFH">
      <formula>NOT(ISERROR(SEARCH("WFH",H123)))</formula>
    </cfRule>
    <cfRule type="containsText" dxfId="1" priority="42" operator="between" text="EG">
      <formula>NOT(ISERROR(SEARCH("EG",H123)))</formula>
    </cfRule>
    <cfRule type="containsText" dxfId="0" priority="41" operator="between" text="C3">
      <formula>NOT(ISERROR(SEARCH("C3",H123)))</formula>
    </cfRule>
  </conditionalFormatting>
  <conditionalFormatting sqref="L123">
    <cfRule type="containsText" dxfId="1" priority="40" stopIfTrue="1" operator="between" text="C3">
      <formula>NOT(ISERROR(SEARCH("C3",L123)))</formula>
    </cfRule>
    <cfRule type="containsText" dxfId="8" priority="39" operator="between" text="WFH">
      <formula>NOT(ISERROR(SEARCH("WFH",L123)))</formula>
    </cfRule>
    <cfRule type="containsText" dxfId="7" priority="38" operator="between" text="C3">
      <formula>NOT(ISERROR(SEARCH("C3",L123)))</formula>
    </cfRule>
    <cfRule type="containsText" dxfId="6" priority="37" operator="between" text="C3">
      <formula>NOT(ISERROR(SEARCH("C3",L123)))</formula>
    </cfRule>
    <cfRule type="containsText" dxfId="5" priority="36" operator="between" text="C3">
      <formula>NOT(ISERROR(SEARCH("C3",L123)))</formula>
    </cfRule>
    <cfRule type="containsText" dxfId="4" priority="35" operator="between" text="C3">
      <formula>NOT(ISERROR(SEARCH("C3",L123)))</formula>
    </cfRule>
    <cfRule type="containsText" dxfId="3" priority="34" operator="between" text="C3">
      <formula>NOT(ISERROR(SEARCH("C3",L123)))</formula>
    </cfRule>
    <cfRule type="containsText" dxfId="2" priority="33" operator="between" text="WFH">
      <formula>NOT(ISERROR(SEARCH("WFH",L123)))</formula>
    </cfRule>
    <cfRule type="containsText" dxfId="1" priority="32" operator="between" text="EG">
      <formula>NOT(ISERROR(SEARCH("EG",L123)))</formula>
    </cfRule>
    <cfRule type="containsText" dxfId="0" priority="31" operator="between" text="C3">
      <formula>NOT(ISERROR(SEARCH("C3",L123)))</formula>
    </cfRule>
  </conditionalFormatting>
  <conditionalFormatting sqref="P123">
    <cfRule type="containsText" dxfId="1" priority="20" stopIfTrue="1" operator="between" text="C3">
      <formula>NOT(ISERROR(SEARCH("C3",P123)))</formula>
    </cfRule>
    <cfRule type="containsText" dxfId="8" priority="19" operator="between" text="WFH">
      <formula>NOT(ISERROR(SEARCH("WFH",P123)))</formula>
    </cfRule>
    <cfRule type="containsText" dxfId="7" priority="18" operator="between" text="C3">
      <formula>NOT(ISERROR(SEARCH("C3",P123)))</formula>
    </cfRule>
    <cfRule type="containsText" dxfId="6" priority="17" operator="between" text="C3">
      <formula>NOT(ISERROR(SEARCH("C3",P123)))</formula>
    </cfRule>
    <cfRule type="containsText" dxfId="5" priority="16" operator="between" text="C3">
      <formula>NOT(ISERROR(SEARCH("C3",P123)))</formula>
    </cfRule>
    <cfRule type="containsText" dxfId="4" priority="15" operator="between" text="C3">
      <formula>NOT(ISERROR(SEARCH("C3",P123)))</formula>
    </cfRule>
    <cfRule type="containsText" dxfId="3" priority="14" operator="between" text="C3">
      <formula>NOT(ISERROR(SEARCH("C3",P123)))</formula>
    </cfRule>
    <cfRule type="containsText" dxfId="2" priority="13" operator="between" text="WFH">
      <formula>NOT(ISERROR(SEARCH("WFH",P123)))</formula>
    </cfRule>
    <cfRule type="containsText" dxfId="1" priority="12" operator="between" text="EG">
      <formula>NOT(ISERROR(SEARCH("EG",P123)))</formula>
    </cfRule>
    <cfRule type="containsText" dxfId="0" priority="11" operator="between" text="C3">
      <formula>NOT(ISERROR(SEARCH("C3",P123)))</formula>
    </cfRule>
  </conditionalFormatting>
  <conditionalFormatting sqref="T123">
    <cfRule type="containsText" dxfId="1" priority="30" stopIfTrue="1" operator="between" text="C3">
      <formula>NOT(ISERROR(SEARCH("C3",T123)))</formula>
    </cfRule>
    <cfRule type="containsText" dxfId="8" priority="29" operator="between" text="WFH">
      <formula>NOT(ISERROR(SEARCH("WFH",T123)))</formula>
    </cfRule>
    <cfRule type="containsText" dxfId="7" priority="28" operator="between" text="C3">
      <formula>NOT(ISERROR(SEARCH("C3",T123)))</formula>
    </cfRule>
    <cfRule type="containsText" dxfId="6" priority="27" operator="between" text="C3">
      <formula>NOT(ISERROR(SEARCH("C3",T123)))</formula>
    </cfRule>
    <cfRule type="containsText" dxfId="5" priority="26" operator="between" text="C3">
      <formula>NOT(ISERROR(SEARCH("C3",T123)))</formula>
    </cfRule>
    <cfRule type="containsText" dxfId="4" priority="25" operator="between" text="C3">
      <formula>NOT(ISERROR(SEARCH("C3",T123)))</formula>
    </cfRule>
    <cfRule type="containsText" dxfId="3" priority="24" operator="between" text="C3">
      <formula>NOT(ISERROR(SEARCH("C3",T123)))</formula>
    </cfRule>
    <cfRule type="containsText" dxfId="2" priority="23" operator="between" text="WFH">
      <formula>NOT(ISERROR(SEARCH("WFH",T123)))</formula>
    </cfRule>
    <cfRule type="containsText" dxfId="1" priority="22" operator="between" text="EG">
      <formula>NOT(ISERROR(SEARCH("EG",T123)))</formula>
    </cfRule>
    <cfRule type="containsText" dxfId="0" priority="21" operator="between" text="C3">
      <formula>NOT(ISERROR(SEARCH("C3",T123)))</formula>
    </cfRule>
  </conditionalFormatting>
  <conditionalFormatting sqref="X123">
    <cfRule type="containsText" dxfId="1" priority="10" stopIfTrue="1" operator="between" text="C3">
      <formula>NOT(ISERROR(SEARCH("C3",X123)))</formula>
    </cfRule>
    <cfRule type="containsText" dxfId="8" priority="9" operator="between" text="WFH">
      <formula>NOT(ISERROR(SEARCH("WFH",X123)))</formula>
    </cfRule>
    <cfRule type="containsText" dxfId="7" priority="8" operator="between" text="C3">
      <formula>NOT(ISERROR(SEARCH("C3",X123)))</formula>
    </cfRule>
    <cfRule type="containsText" dxfId="6" priority="7" operator="between" text="C3">
      <formula>NOT(ISERROR(SEARCH("C3",X123)))</formula>
    </cfRule>
    <cfRule type="containsText" dxfId="5" priority="6" operator="between" text="C3">
      <formula>NOT(ISERROR(SEARCH("C3",X123)))</formula>
    </cfRule>
    <cfRule type="containsText" dxfId="4" priority="5" operator="between" text="C3">
      <formula>NOT(ISERROR(SEARCH("C3",X123)))</formula>
    </cfRule>
    <cfRule type="containsText" dxfId="3" priority="4" operator="between" text="C3">
      <formula>NOT(ISERROR(SEARCH("C3",X123)))</formula>
    </cfRule>
    <cfRule type="containsText" dxfId="2" priority="3" operator="between" text="WFH">
      <formula>NOT(ISERROR(SEARCH("WFH",X123)))</formula>
    </cfRule>
    <cfRule type="containsText" dxfId="1" priority="2" operator="between" text="EG">
      <formula>NOT(ISERROR(SEARCH("EG",X123)))</formula>
    </cfRule>
    <cfRule type="containsText" dxfId="0" priority="1" operator="between" text="C3">
      <formula>NOT(ISERROR(SEARCH("C3",X123)))</formula>
    </cfRule>
  </conditionalFormatting>
  <conditionalFormatting sqref="G124">
    <cfRule type="containsText" dxfId="1" priority="450" stopIfTrue="1" operator="between" text="C3">
      <formula>NOT(ISERROR(SEARCH("C3",G124)))</formula>
    </cfRule>
    <cfRule type="containsText" dxfId="8" priority="449" operator="between" text="WFH">
      <formula>NOT(ISERROR(SEARCH("WFH",G124)))</formula>
    </cfRule>
    <cfRule type="containsText" dxfId="7" priority="448" operator="between" text="C3">
      <formula>NOT(ISERROR(SEARCH("C3",G124)))</formula>
    </cfRule>
    <cfRule type="containsText" dxfId="6" priority="447" operator="between" text="C3">
      <formula>NOT(ISERROR(SEARCH("C3",G124)))</formula>
    </cfRule>
    <cfRule type="containsText" dxfId="5" priority="446" operator="between" text="C3">
      <formula>NOT(ISERROR(SEARCH("C3",G124)))</formula>
    </cfRule>
    <cfRule type="containsText" dxfId="4" priority="445" operator="between" text="C3">
      <formula>NOT(ISERROR(SEARCH("C3",G124)))</formula>
    </cfRule>
    <cfRule type="containsText" dxfId="3" priority="444" operator="between" text="C3">
      <formula>NOT(ISERROR(SEARCH("C3",G124)))</formula>
    </cfRule>
    <cfRule type="containsText" dxfId="2" priority="443" operator="between" text="WFH">
      <formula>NOT(ISERROR(SEARCH("WFH",G124)))</formula>
    </cfRule>
    <cfRule type="containsText" dxfId="1" priority="442" operator="between" text="EG">
      <formula>NOT(ISERROR(SEARCH("EG",G124)))</formula>
    </cfRule>
    <cfRule type="containsText" dxfId="0" priority="441" operator="between" text="C3">
      <formula>NOT(ISERROR(SEARCH("C3",G124)))</formula>
    </cfRule>
  </conditionalFormatting>
  <conditionalFormatting sqref="K124">
    <cfRule type="containsText" dxfId="1" priority="440" stopIfTrue="1" operator="between" text="C3">
      <formula>NOT(ISERROR(SEARCH("C3",K124)))</formula>
    </cfRule>
    <cfRule type="containsText" dxfId="8" priority="439" operator="between" text="WFH">
      <formula>NOT(ISERROR(SEARCH("WFH",K124)))</formula>
    </cfRule>
    <cfRule type="containsText" dxfId="7" priority="438" operator="between" text="C3">
      <formula>NOT(ISERROR(SEARCH("C3",K124)))</formula>
    </cfRule>
    <cfRule type="containsText" dxfId="6" priority="437" operator="between" text="C3">
      <formula>NOT(ISERROR(SEARCH("C3",K124)))</formula>
    </cfRule>
    <cfRule type="containsText" dxfId="5" priority="436" operator="between" text="C3">
      <formula>NOT(ISERROR(SEARCH("C3",K124)))</formula>
    </cfRule>
    <cfRule type="containsText" dxfId="4" priority="435" operator="between" text="C3">
      <formula>NOT(ISERROR(SEARCH("C3",K124)))</formula>
    </cfRule>
    <cfRule type="containsText" dxfId="3" priority="434" operator="between" text="C3">
      <formula>NOT(ISERROR(SEARCH("C3",K124)))</formula>
    </cfRule>
    <cfRule type="containsText" dxfId="2" priority="433" operator="between" text="WFH">
      <formula>NOT(ISERROR(SEARCH("WFH",K124)))</formula>
    </cfRule>
    <cfRule type="containsText" dxfId="1" priority="432" operator="between" text="EG">
      <formula>NOT(ISERROR(SEARCH("EG",K124)))</formula>
    </cfRule>
    <cfRule type="containsText" dxfId="0" priority="431" operator="between" text="C3">
      <formula>NOT(ISERROR(SEARCH("C3",K124)))</formula>
    </cfRule>
  </conditionalFormatting>
  <conditionalFormatting sqref="O124">
    <cfRule type="containsText" dxfId="1" priority="430" stopIfTrue="1" operator="between" text="C3">
      <formula>NOT(ISERROR(SEARCH("C3",O124)))</formula>
    </cfRule>
    <cfRule type="containsText" dxfId="8" priority="429" operator="between" text="WFH">
      <formula>NOT(ISERROR(SEARCH("WFH",O124)))</formula>
    </cfRule>
    <cfRule type="containsText" dxfId="7" priority="428" operator="between" text="C3">
      <formula>NOT(ISERROR(SEARCH("C3",O124)))</formula>
    </cfRule>
    <cfRule type="containsText" dxfId="6" priority="427" operator="between" text="C3">
      <formula>NOT(ISERROR(SEARCH("C3",O124)))</formula>
    </cfRule>
    <cfRule type="containsText" dxfId="5" priority="426" operator="between" text="C3">
      <formula>NOT(ISERROR(SEARCH("C3",O124)))</formula>
    </cfRule>
    <cfRule type="containsText" dxfId="4" priority="425" operator="between" text="C3">
      <formula>NOT(ISERROR(SEARCH("C3",O124)))</formula>
    </cfRule>
    <cfRule type="containsText" dxfId="3" priority="424" operator="between" text="C3">
      <formula>NOT(ISERROR(SEARCH("C3",O124)))</formula>
    </cfRule>
    <cfRule type="containsText" dxfId="2" priority="423" operator="between" text="WFH">
      <formula>NOT(ISERROR(SEARCH("WFH",O124)))</formula>
    </cfRule>
    <cfRule type="containsText" dxfId="1" priority="422" operator="between" text="EG">
      <formula>NOT(ISERROR(SEARCH("EG",O124)))</formula>
    </cfRule>
    <cfRule type="containsText" dxfId="0" priority="421" operator="between" text="C3">
      <formula>NOT(ISERROR(SEARCH("C3",O124)))</formula>
    </cfRule>
  </conditionalFormatting>
  <conditionalFormatting sqref="T124">
    <cfRule type="containsText" dxfId="1" priority="420" stopIfTrue="1" operator="between" text="C3">
      <formula>NOT(ISERROR(SEARCH("C3",T124)))</formula>
    </cfRule>
    <cfRule type="containsText" dxfId="8" priority="419" operator="between" text="WFH">
      <formula>NOT(ISERROR(SEARCH("WFH",T124)))</formula>
    </cfRule>
    <cfRule type="containsText" dxfId="7" priority="418" operator="between" text="C3">
      <formula>NOT(ISERROR(SEARCH("C3",T124)))</formula>
    </cfRule>
    <cfRule type="containsText" dxfId="6" priority="417" operator="between" text="C3">
      <formula>NOT(ISERROR(SEARCH("C3",T124)))</formula>
    </cfRule>
    <cfRule type="containsText" dxfId="5" priority="416" operator="between" text="C3">
      <formula>NOT(ISERROR(SEARCH("C3",T124)))</formula>
    </cfRule>
    <cfRule type="containsText" dxfId="4" priority="415" operator="between" text="C3">
      <formula>NOT(ISERROR(SEARCH("C3",T124)))</formula>
    </cfRule>
    <cfRule type="containsText" dxfId="3" priority="414" operator="between" text="C3">
      <formula>NOT(ISERROR(SEARCH("C3",T124)))</formula>
    </cfRule>
    <cfRule type="containsText" dxfId="2" priority="413" operator="between" text="WFH">
      <formula>NOT(ISERROR(SEARCH("WFH",T124)))</formula>
    </cfRule>
    <cfRule type="containsText" dxfId="1" priority="412" operator="between" text="EG">
      <formula>NOT(ISERROR(SEARCH("EG",T124)))</formula>
    </cfRule>
    <cfRule type="containsText" dxfId="0" priority="411" operator="between" text="C3">
      <formula>NOT(ISERROR(SEARCH("C3",T124)))</formula>
    </cfRule>
  </conditionalFormatting>
  <conditionalFormatting sqref="X124">
    <cfRule type="containsText" dxfId="1" priority="410" stopIfTrue="1" operator="between" text="C3">
      <formula>NOT(ISERROR(SEARCH("C3",X124)))</formula>
    </cfRule>
    <cfRule type="containsText" dxfId="8" priority="409" operator="between" text="WFH">
      <formula>NOT(ISERROR(SEARCH("WFH",X124)))</formula>
    </cfRule>
    <cfRule type="containsText" dxfId="7" priority="408" operator="between" text="C3">
      <formula>NOT(ISERROR(SEARCH("C3",X124)))</formula>
    </cfRule>
    <cfRule type="containsText" dxfId="6" priority="407" operator="between" text="C3">
      <formula>NOT(ISERROR(SEARCH("C3",X124)))</formula>
    </cfRule>
    <cfRule type="containsText" dxfId="5" priority="406" operator="between" text="C3">
      <formula>NOT(ISERROR(SEARCH("C3",X124)))</formula>
    </cfRule>
    <cfRule type="containsText" dxfId="4" priority="405" operator="between" text="C3">
      <formula>NOT(ISERROR(SEARCH("C3",X124)))</formula>
    </cfRule>
    <cfRule type="containsText" dxfId="3" priority="404" operator="between" text="C3">
      <formula>NOT(ISERROR(SEARCH("C3",X124)))</formula>
    </cfRule>
    <cfRule type="containsText" dxfId="2" priority="403" operator="between" text="WFH">
      <formula>NOT(ISERROR(SEARCH("WFH",X124)))</formula>
    </cfRule>
    <cfRule type="containsText" dxfId="1" priority="402" operator="between" text="EG">
      <formula>NOT(ISERROR(SEARCH("EG",X124)))</formula>
    </cfRule>
    <cfRule type="containsText" dxfId="0" priority="401" operator="between" text="C3">
      <formula>NOT(ISERROR(SEARCH("C3",X124)))</formula>
    </cfRule>
  </conditionalFormatting>
  <conditionalFormatting sqref="B116:B124">
    <cfRule type="duplicateValues" dxfId="9" priority="451"/>
  </conditionalFormatting>
  <conditionalFormatting sqref="C14:C16">
    <cfRule type="duplicateValues" dxfId="9" priority="32065"/>
    <cfRule type="duplicateValues" dxfId="9" priority="32064"/>
    <cfRule type="duplicateValues" dxfId="9" priority="32061"/>
    <cfRule type="duplicateValues" dxfId="9" priority="32060"/>
    <cfRule type="duplicateValues" dxfId="9" priority="32059"/>
    <cfRule type="duplicateValues" dxfId="9" priority="32058"/>
    <cfRule type="duplicateValues" dxfId="9" priority="32057"/>
    <cfRule type="duplicateValues" dxfId="9" priority="32056"/>
    <cfRule type="duplicateValues" dxfId="9" priority="32055"/>
    <cfRule type="duplicateValues" dxfId="9" priority="32054"/>
    <cfRule type="duplicateValues" dxfId="9" priority="32053"/>
    <cfRule type="duplicateValues" dxfId="9" priority="32052"/>
    <cfRule type="duplicateValues" dxfId="9" priority="32051"/>
    <cfRule type="duplicateValues" dxfId="9" priority="32050"/>
    <cfRule type="duplicateValues" dxfId="9" priority="32049"/>
    <cfRule type="duplicateValues" dxfId="9" priority="32048"/>
    <cfRule type="duplicateValues" dxfId="9" priority="32047"/>
    <cfRule type="duplicateValues" dxfId="9" priority="32046"/>
    <cfRule type="duplicateValues" dxfId="9" priority="32045"/>
    <cfRule type="duplicateValues" dxfId="9" priority="32044"/>
    <cfRule type="duplicateValues" dxfId="9" priority="32043"/>
    <cfRule type="duplicateValues" dxfId="9" priority="32042"/>
    <cfRule type="duplicateValues" dxfId="9" priority="32041"/>
    <cfRule type="duplicateValues" dxfId="9" priority="32040"/>
    <cfRule type="duplicateValues" dxfId="9" priority="32039"/>
    <cfRule type="duplicateValues" dxfId="9" priority="32038"/>
    <cfRule type="duplicateValues" dxfId="9" priority="32037"/>
    <cfRule type="duplicateValues" dxfId="9" priority="32036"/>
    <cfRule type="duplicateValues" dxfId="9" priority="32035"/>
    <cfRule type="duplicateValues" dxfId="9" priority="32034"/>
    <cfRule type="duplicateValues" dxfId="9" priority="32001"/>
  </conditionalFormatting>
  <conditionalFormatting sqref="C27:C28">
    <cfRule type="duplicateValues" dxfId="9" priority="31999"/>
    <cfRule type="duplicateValues" dxfId="9" priority="31994"/>
    <cfRule type="duplicateValues" dxfId="9" priority="31993"/>
    <cfRule type="duplicateValues" dxfId="9" priority="31992"/>
    <cfRule type="duplicateValues" dxfId="9" priority="31991"/>
    <cfRule type="duplicateValues" dxfId="9" priority="31990"/>
    <cfRule type="duplicateValues" dxfId="9" priority="31989"/>
    <cfRule type="duplicateValues" dxfId="9" priority="31988"/>
    <cfRule type="duplicateValues" dxfId="9" priority="31987"/>
    <cfRule type="duplicateValues" dxfId="9" priority="31985"/>
    <cfRule type="duplicateValues" dxfId="9" priority="31984"/>
    <cfRule type="duplicateValues" dxfId="9" priority="31983"/>
    <cfRule type="duplicateValues" dxfId="9" priority="31982"/>
    <cfRule type="duplicateValues" dxfId="9" priority="31981"/>
    <cfRule type="duplicateValues" dxfId="9" priority="31980"/>
    <cfRule type="duplicateValues" dxfId="9" priority="31979"/>
    <cfRule type="duplicateValues" dxfId="9" priority="31978"/>
    <cfRule type="duplicateValues" dxfId="9" priority="31977"/>
    <cfRule type="duplicateValues" dxfId="9" priority="31976"/>
    <cfRule type="duplicateValues" dxfId="9" priority="31975"/>
    <cfRule type="duplicateValues" dxfId="9" priority="31974"/>
    <cfRule type="duplicateValues" dxfId="9" priority="31973"/>
    <cfRule type="duplicateValues" dxfId="9" priority="31972"/>
    <cfRule type="duplicateValues" dxfId="9" priority="31971"/>
    <cfRule type="duplicateValues" dxfId="9" priority="31970"/>
    <cfRule type="duplicateValues" dxfId="9" priority="31969"/>
    <cfRule type="duplicateValues" dxfId="9" priority="31968"/>
    <cfRule type="duplicateValues" dxfId="9" priority="31967"/>
    <cfRule type="duplicateValues" dxfId="9" priority="31966"/>
  </conditionalFormatting>
  <conditionalFormatting sqref="C99:C100">
    <cfRule type="duplicateValues" dxfId="9" priority="31903"/>
    <cfRule type="duplicateValues" dxfId="9" priority="31904"/>
    <cfRule type="duplicateValues" dxfId="9" priority="31905"/>
    <cfRule type="duplicateValues" dxfId="9" priority="31906"/>
    <cfRule type="duplicateValues" dxfId="9" priority="31907"/>
    <cfRule type="duplicateValues" dxfId="9" priority="31908"/>
    <cfRule type="duplicateValues" dxfId="9" priority="31909"/>
    <cfRule type="duplicateValues" dxfId="9" priority="31910"/>
  </conditionalFormatting>
  <conditionalFormatting sqref="C116:C124">
    <cfRule type="duplicateValues" dxfId="9" priority="452"/>
  </conditionalFormatting>
  <conditionalFormatting sqref="B1:B115;B125:B1048576">
    <cfRule type="duplicateValues" dxfId="9" priority="32069"/>
  </conditionalFormatting>
  <conditionalFormatting sqref="C1:C115;C227:C1048576">
    <cfRule type="duplicateValues" dxfId="9" priority="14823"/>
  </conditionalFormatting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 DCS</cp:lastModifiedBy>
  <dcterms:created xsi:type="dcterms:W3CDTF">2016-02-13T23:03:00Z</dcterms:created>
  <dcterms:modified xsi:type="dcterms:W3CDTF">2022-12-09T10:26:42Z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2D0BA7F104F2408694A2F56B7358B94F</vt:lpwstr>
  </property>
  <property fmtid="{D5CDD505-2E9C-101B-9397-08002B2CF9AE}" pid="3" name="KSOProductBuildVer">
    <vt:lpwstr>1033-11.2.0.11417</vt:lpwstr>
  </property>
</Properties>
</file>