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500"/>
  </bookViews>
  <sheets>
    <sheet name="Sheet1" sheetId="1" r:id="rId1"/>
  </sheets>
  <definedNames>
    <definedName name="_xlnm._FilterDatabase" localSheetId="0" hidden="1">Sheet1!$F$3:$AI$3</definedName>
  </definedNames>
  <calcPr calcId="144525"/>
</workbook>
</file>

<file path=xl/sharedStrings.xml><?xml version="1.0" encoding="utf-8"?>
<sst xmlns="http://schemas.openxmlformats.org/spreadsheetml/2006/main" count="3857" uniqueCount="144">
  <si>
    <t>PERIODE</t>
  </si>
  <si>
    <t>202212</t>
  </si>
  <si>
    <t>No</t>
  </si>
  <si>
    <t>Login</t>
  </si>
  <si>
    <t>NAMA</t>
  </si>
  <si>
    <t>AREA</t>
  </si>
  <si>
    <t>JABATAN</t>
  </si>
  <si>
    <t>K</t>
  </si>
  <si>
    <t>J</t>
  </si>
  <si>
    <t>S</t>
  </si>
  <si>
    <t>M</t>
  </si>
  <si>
    <t>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</si>
  <si>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</si>
  <si>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</si>
  <si>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</si>
  <si>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</si>
  <si>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</si>
  <si>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</si>
  <si>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</si>
  <si>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</si>
  <si>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</si>
  <si>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DEWI PRASTYAWATI</t>
  </si>
  <si>
    <t>BSD</t>
  </si>
  <si>
    <t>Agent TAM</t>
  </si>
  <si>
    <t>X</t>
  </si>
  <si>
    <t>AD</t>
  </si>
  <si>
    <t>Rodiyah Nur Intan</t>
  </si>
  <si>
    <t>SULIS TIA NINGSIH</t>
  </si>
  <si>
    <t>RIZMA ASHILAH ADHWA</t>
  </si>
  <si>
    <t>Syarif Hidayatullah</t>
  </si>
  <si>
    <t>DESY RETNONINGSIH</t>
  </si>
  <si>
    <t>Putri Elyn</t>
  </si>
  <si>
    <t>Vivi Noviyanti</t>
  </si>
  <si>
    <t>FEBRIYANI</t>
  </si>
  <si>
    <t>ZULFA AHSANAH</t>
  </si>
  <si>
    <t>IMELDA MAUDINA</t>
  </si>
  <si>
    <t>DELLA SAFITRI</t>
  </si>
  <si>
    <t>DWIKY AHMAD DARMADI</t>
  </si>
  <si>
    <t>Marcelina Cinlian</t>
  </si>
  <si>
    <t>DIA ALFANU</t>
  </si>
  <si>
    <t>Dian Setiorini</t>
  </si>
  <si>
    <t>ADE SARAH LESTARI</t>
  </si>
  <si>
    <t>NOVIA ASTRIANI</t>
  </si>
  <si>
    <t>RANI MEGA FITRI</t>
  </si>
  <si>
    <t>RIKA DIANTI</t>
  </si>
  <si>
    <t>TIARA LISIYANI</t>
  </si>
  <si>
    <t>EKA YULISTIANI</t>
  </si>
  <si>
    <t>SALSA DANURTIA</t>
  </si>
  <si>
    <t>RAFLY KURNIAWAN</t>
  </si>
  <si>
    <t>DWI HERDINA</t>
  </si>
  <si>
    <t>MANGERBANG EMANUELLE MALAU</t>
  </si>
  <si>
    <t>MARISA AMANDA PUTRI</t>
  </si>
  <si>
    <t>DWI INDAR WINARNI</t>
  </si>
  <si>
    <t>Moch Zainudin</t>
  </si>
  <si>
    <t>AGUSTINA DWI ARIYANTI</t>
  </si>
  <si>
    <t>Elvita Tri Cahyani</t>
  </si>
  <si>
    <t>ADRYAN DEVA MAULANA</t>
  </si>
  <si>
    <t>KIKI AMELIA</t>
  </si>
  <si>
    <t>JODI SETIAWAN</t>
  </si>
  <si>
    <t>KORI OKTAVIANI</t>
  </si>
  <si>
    <t>Rinaldi Muhamad Yusup</t>
  </si>
  <si>
    <t>FAISAL RAMLAN YUNUS</t>
  </si>
  <si>
    <t>ALFINA DINDA DAMAYANTI</t>
  </si>
  <si>
    <t>Amar Ali</t>
  </si>
  <si>
    <t>RISTA RISTIANA</t>
  </si>
  <si>
    <t>Toni Anton</t>
  </si>
  <si>
    <t>OKTA LIEYANA</t>
  </si>
  <si>
    <t>LULUK NURAINI</t>
  </si>
  <si>
    <t>Usman</t>
  </si>
  <si>
    <t>DIDID NOVIANTO</t>
  </si>
  <si>
    <t>DIYAH RAHMAWATI</t>
  </si>
  <si>
    <t>SRI HARYANTI</t>
  </si>
  <si>
    <t>SITI LATIFAH AL FARIHAH</t>
  </si>
  <si>
    <t>ERNI IRMAWATI</t>
  </si>
  <si>
    <t>FAISHAL ANWAR</t>
  </si>
  <si>
    <t>ASRIANA</t>
  </si>
  <si>
    <t>FILZAH NADILAH</t>
  </si>
  <si>
    <t>NIDDYA KHUSNA PUTRI</t>
  </si>
  <si>
    <t>FENI UTARI</t>
  </si>
  <si>
    <t>NISRINA NURUL FATHIN</t>
  </si>
  <si>
    <t>FITRI AWALIYAH</t>
  </si>
  <si>
    <t>Sena Ardiansyah</t>
  </si>
  <si>
    <t>MUHAMAD RAFLI</t>
  </si>
  <si>
    <t>HUNAENAH FAJRON</t>
  </si>
  <si>
    <t>OKTAVIANIH</t>
  </si>
  <si>
    <t>INCHA WINDYANITI</t>
  </si>
  <si>
    <t>VITA ARTHANTY</t>
  </si>
  <si>
    <t>RANI PUSPITA DEWI</t>
  </si>
  <si>
    <t>BINTANG AL KAHFI</t>
  </si>
  <si>
    <t>WENI OKTAVIA</t>
  </si>
  <si>
    <t>Ratih Aprida</t>
  </si>
  <si>
    <t>MUHAMAD SIGIT</t>
  </si>
  <si>
    <t>RIZKI WIDYA NINGRUM</t>
  </si>
  <si>
    <t>ADE RAHMAWATI</t>
  </si>
  <si>
    <t>INDI NISA HARDIYANTI</t>
  </si>
  <si>
    <t>FATMAH</t>
  </si>
  <si>
    <t>BELLA AUDITA ROSDIANA</t>
  </si>
  <si>
    <t>ERLANSYAH</t>
  </si>
  <si>
    <t>TIA PATMAWATI</t>
  </si>
  <si>
    <t>WINDA WAHYUNI</t>
  </si>
  <si>
    <t>ARJUN TSANY</t>
  </si>
  <si>
    <t>INDRA RAHMA SAUDZI</t>
  </si>
  <si>
    <t>SYINTHA ADHININGTYAS PUTRI</t>
  </si>
  <si>
    <t>ERICA EPRIL HANDAYANI</t>
  </si>
  <si>
    <t>MARLINA</t>
  </si>
  <si>
    <t>ABIMANYU KUSUMA</t>
  </si>
  <si>
    <t>Yanah Yanti</t>
  </si>
  <si>
    <t>Nur Rahmaniyah</t>
  </si>
  <si>
    <t>Nur Aini Muhammadiyah</t>
  </si>
  <si>
    <t>FIBRI FARINZA</t>
  </si>
  <si>
    <t>ANISA OKTAVIYANI</t>
  </si>
  <si>
    <t>RANTI AYU NINGSIH</t>
  </si>
  <si>
    <t>MALA AMALIA</t>
  </si>
  <si>
    <t>DEVANTI TRIASARI ZULMI</t>
  </si>
  <si>
    <t>CICI AMELIA</t>
  </si>
  <si>
    <t>DEWI NUR</t>
  </si>
  <si>
    <t>SELVIYANI</t>
  </si>
  <si>
    <t>EVI LIANAH</t>
  </si>
  <si>
    <t>NINDY PUTRI PRASASTI</t>
  </si>
  <si>
    <t>ANISA YULIANA</t>
  </si>
  <si>
    <t>NABILAH HERMAYATI</t>
  </si>
  <si>
    <t>FAJAR DWI SAPUTRA</t>
  </si>
  <si>
    <t>Arini Ramadhani</t>
  </si>
  <si>
    <t>TL TAM DCS</t>
  </si>
  <si>
    <t>MARTHY ANDHINI POEJINIKA</t>
  </si>
  <si>
    <t>qco_bsd3</t>
  </si>
  <si>
    <t>RIZKY IRNAWATI</t>
  </si>
  <si>
    <t>SITI FATIMAH</t>
  </si>
  <si>
    <t>YOGI SUGANDI</t>
  </si>
  <si>
    <t>USWATUN KHASANAH</t>
  </si>
  <si>
    <t>Pipit Wandira</t>
  </si>
  <si>
    <t>Dimas Agung Prasetio</t>
  </si>
  <si>
    <t>DWI ANDRIANSYAH</t>
  </si>
  <si>
    <t>Agent Carring</t>
  </si>
  <si>
    <t>Ahmad Maulana</t>
  </si>
  <si>
    <t>ARUM WAHYU KHAIRUNNISA</t>
  </si>
  <si>
    <t>Admin</t>
  </si>
  <si>
    <t>Fitra Febrian</t>
  </si>
  <si>
    <t>IKA MARDIANA</t>
  </si>
  <si>
    <t>Trainer</t>
  </si>
  <si>
    <t>LINDA APRILIANTI</t>
  </si>
  <si>
    <t>spv_bsd1</t>
  </si>
  <si>
    <t>FISIA ANGGRAINI</t>
  </si>
  <si>
    <t>Supervisor TAM DCS</t>
  </si>
</sst>
</file>

<file path=xl/styles.xml><?xml version="1.0" encoding="utf-8"?>
<styleSheet xmlns="http://schemas.openxmlformats.org/spreadsheetml/2006/main">
  <numFmts count="5">
    <numFmt numFmtId="176" formatCode="h:mm\ AM/PM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(* #,##0_);_(* \(#,##0\);_(* &quot;-&quot;_);_(@_)"/>
    <numFmt numFmtId="180" formatCode="_-&quot;Rp&quot;* #,##0.00_-;\-&quot;Rp&quot;* #,##0.00_-;_-&quot;Rp&quot;* &quot;-&quot;??_-;_-@_-"/>
  </numFmts>
  <fonts count="48">
    <font>
      <sz val="12"/>
      <color theme="1"/>
      <name val="Calibri"/>
      <charset val="134"/>
      <scheme val="minor"/>
    </font>
    <font>
      <sz val="12"/>
      <color theme="1"/>
      <name val="Sitka Banner"/>
      <charset val="134"/>
    </font>
    <font>
      <b/>
      <sz val="12"/>
      <color theme="1"/>
      <name val="Sitka Banner"/>
      <charset val="134"/>
    </font>
    <font>
      <b/>
      <sz val="12"/>
      <color rgb="FF000000"/>
      <name val="Sitka Banner"/>
      <charset val="134"/>
    </font>
    <font>
      <sz val="12"/>
      <name val="Sitka Banner"/>
      <charset val="134"/>
    </font>
    <font>
      <b/>
      <sz val="12"/>
      <name val="Sitka Banner"/>
      <charset val="134"/>
    </font>
    <font>
      <sz val="12"/>
      <color indexed="8"/>
      <name val="Sitka Banner"/>
      <charset val="134"/>
    </font>
    <font>
      <sz val="12"/>
      <color theme="1"/>
      <name val="Sitka Banner"/>
      <charset val="1"/>
    </font>
    <font>
      <sz val="12"/>
      <color rgb="FF363636"/>
      <name val="Sitka Banner"/>
      <charset val="134"/>
    </font>
    <font>
      <sz val="12"/>
      <color rgb="FF000000"/>
      <name val="Sitka Banner"/>
      <charset val="134"/>
    </font>
    <font>
      <sz val="11"/>
      <color indexed="8"/>
      <name val="Calibri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indexed="20"/>
      <name val="Calibri"/>
      <charset val="134"/>
    </font>
    <font>
      <sz val="11"/>
      <color indexed="9"/>
      <name val="Calibri"/>
      <charset val="134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60"/>
      <name val="Calibri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indexed="8"/>
      <name val="Calibri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134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indexed="56"/>
      <name val="Cambria"/>
      <charset val="134"/>
    </font>
    <font>
      <sz val="11"/>
      <color indexed="17"/>
      <name val="Calibri"/>
      <charset val="134"/>
    </font>
    <font>
      <b/>
      <sz val="11"/>
      <color indexed="56"/>
      <name val="Calibri"/>
      <charset val="134"/>
    </font>
    <font>
      <b/>
      <sz val="11"/>
      <color indexed="52"/>
      <name val="Calibri"/>
      <charset val="134"/>
    </font>
    <font>
      <b/>
      <sz val="15"/>
      <color indexed="56"/>
      <name val="Calibri"/>
      <charset val="134"/>
    </font>
    <font>
      <i/>
      <sz val="11"/>
      <color indexed="23"/>
      <name val="Calibri"/>
      <charset val="134"/>
    </font>
    <font>
      <b/>
      <sz val="13"/>
      <color indexed="56"/>
      <name val="Calibri"/>
      <charset val="134"/>
    </font>
    <font>
      <sz val="11"/>
      <color indexed="52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sz val="11"/>
      <color indexed="10"/>
      <name val="Calibri"/>
      <charset val="134"/>
    </font>
  </fonts>
  <fills count="58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1">
    <xf numFmtId="0" fontId="0" fillId="0" borderId="0"/>
    <xf numFmtId="0" fontId="18" fillId="19" borderId="0" applyNumberFormat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23" borderId="11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31" borderId="13" applyNumberFormat="0" applyFont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0" fillId="34" borderId="0" applyNumberFormat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30" fillId="30" borderId="12" applyNumberFormat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29" fillId="17" borderId="12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29" borderId="0" applyNumberFormat="0" applyBorder="0" applyAlignment="0" applyProtection="0"/>
    <xf numFmtId="0" fontId="12" fillId="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8" fillId="2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/>
    <xf numFmtId="0" fontId="11" fillId="2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/>
    <xf numFmtId="0" fontId="18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45" borderId="0" applyNumberFormat="0" applyBorder="0" applyAlignment="0" applyProtection="0"/>
    <xf numFmtId="0" fontId="18" fillId="44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0" fillId="32" borderId="0" applyNumberFormat="0" applyBorder="0" applyAlignment="0" applyProtection="0"/>
    <xf numFmtId="0" fontId="10" fillId="10" borderId="0" applyNumberFormat="0" applyBorder="0" applyAlignment="0" applyProtection="0"/>
    <xf numFmtId="0" fontId="10" fillId="50" borderId="0" applyNumberFormat="0" applyBorder="0" applyAlignment="0" applyProtection="0"/>
    <xf numFmtId="0" fontId="16" fillId="12" borderId="0" applyNumberFormat="0" applyBorder="0" applyAlignment="0" applyProtection="0"/>
    <xf numFmtId="0" fontId="10" fillId="5" borderId="0" applyNumberFormat="0" applyBorder="0" applyAlignment="0" applyProtection="0"/>
    <xf numFmtId="0" fontId="16" fillId="6" borderId="0" applyNumberFormat="0" applyBorder="0" applyAlignment="0" applyProtection="0"/>
    <xf numFmtId="0" fontId="10" fillId="11" borderId="0" applyNumberFormat="0" applyBorder="0" applyAlignment="0" applyProtection="0"/>
    <xf numFmtId="0" fontId="10" fillId="29" borderId="0" applyNumberFormat="0" applyBorder="0" applyAlignment="0" applyProtection="0"/>
    <xf numFmtId="0" fontId="10" fillId="11" borderId="0" applyNumberFormat="0" applyBorder="0" applyAlignment="0" applyProtection="0"/>
    <xf numFmtId="0" fontId="10" fillId="51" borderId="0" applyNumberFormat="0" applyBorder="0" applyAlignment="0" applyProtection="0"/>
    <xf numFmtId="0" fontId="16" fillId="45" borderId="0" applyNumberFormat="0" applyBorder="0" applyAlignment="0" applyProtection="0"/>
    <xf numFmtId="0" fontId="16" fillId="52" borderId="0" applyNumberFormat="0" applyBorder="0" applyAlignment="0" applyProtection="0"/>
    <xf numFmtId="0" fontId="16" fillId="46" borderId="0" applyNumberFormat="0" applyBorder="0" applyAlignment="0" applyProtection="0"/>
    <xf numFmtId="0" fontId="16" fillId="20" borderId="0" applyNumberFormat="0" applyBorder="0" applyAlignment="0" applyProtection="0"/>
    <xf numFmtId="0" fontId="16" fillId="53" borderId="0" applyNumberFormat="0" applyBorder="0" applyAlignment="0" applyProtection="0"/>
    <xf numFmtId="0" fontId="16" fillId="54" borderId="0" applyNumberFormat="0" applyBorder="0" applyAlignment="0" applyProtection="0"/>
    <xf numFmtId="0" fontId="16" fillId="52" borderId="0" applyNumberFormat="0" applyBorder="0" applyAlignment="0" applyProtection="0"/>
    <xf numFmtId="0" fontId="16" fillId="55" borderId="0" applyNumberFormat="0" applyBorder="0" applyAlignment="0" applyProtection="0"/>
    <xf numFmtId="0" fontId="15" fillId="10" borderId="0" applyNumberFormat="0" applyBorder="0" applyAlignment="0" applyProtection="0"/>
    <xf numFmtId="0" fontId="40" fillId="56" borderId="15" applyNumberFormat="0" applyAlignment="0" applyProtection="0"/>
    <xf numFmtId="0" fontId="34" fillId="36" borderId="16" applyNumberFormat="0" applyAlignment="0" applyProtection="0"/>
    <xf numFmtId="0" fontId="42" fillId="0" borderId="0" applyNumberFormat="0" applyFill="0" applyBorder="0" applyAlignment="0" applyProtection="0"/>
    <xf numFmtId="0" fontId="38" fillId="34" borderId="0" applyNumberFormat="0" applyBorder="0" applyAlignment="0" applyProtection="0"/>
    <xf numFmtId="0" fontId="41" fillId="0" borderId="17" applyNumberFormat="0" applyFill="0" applyAlignment="0" applyProtection="0"/>
    <xf numFmtId="0" fontId="43" fillId="0" borderId="18" applyNumberFormat="0" applyFill="0" applyAlignment="0" applyProtection="0"/>
    <xf numFmtId="0" fontId="39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33" fillId="5" borderId="15" applyNumberFormat="0" applyAlignment="0" applyProtection="0"/>
    <xf numFmtId="0" fontId="44" fillId="0" borderId="20" applyNumberFormat="0" applyFill="0" applyAlignment="0" applyProtection="0"/>
    <xf numFmtId="0" fontId="19" fillId="16" borderId="0" applyNumberFormat="0" applyBorder="0" applyAlignment="0" applyProtection="0"/>
    <xf numFmtId="0" fontId="45" fillId="0" borderId="0"/>
    <xf numFmtId="0" fontId="10" fillId="57" borderId="21" applyNumberFormat="0" applyFont="0" applyAlignment="0" applyProtection="0"/>
    <xf numFmtId="0" fontId="46" fillId="56" borderId="22" applyNumberFormat="0" applyAlignment="0" applyProtection="0"/>
    <xf numFmtId="0" fontId="32" fillId="0" borderId="14" applyNumberFormat="0" applyFill="0" applyAlignment="0" applyProtection="0"/>
    <xf numFmtId="0" fontId="4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86" applyNumberFormat="1" applyFont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6" fillId="4" borderId="3" xfId="0" applyNumberFormat="1" applyFont="1" applyFill="1" applyBorder="1" applyAlignment="1" applyProtection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 vertical="center" wrapText="1"/>
    </xf>
    <xf numFmtId="176" fontId="9" fillId="4" borderId="3" xfId="0" applyNumberFormat="1" applyFont="1" applyFill="1" applyBorder="1" applyAlignment="1">
      <alignment horizontal="center" vertical="center"/>
    </xf>
    <xf numFmtId="9" fontId="4" fillId="4" borderId="3" xfId="6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</cellXfs>
  <cellStyles count="9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20% - Accent3 2" xfId="20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60% - Accent3 2" xfId="31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60% - Accent2" xfId="38" builtinId="36"/>
    <cellStyle name="Title 2" xfId="39"/>
    <cellStyle name="40% - Accent2 2" xfId="40"/>
    <cellStyle name="20% - Accent6" xfId="41" builtinId="50"/>
    <cellStyle name="Accent3" xfId="42" builtinId="37"/>
    <cellStyle name="20% - Accent3" xfId="43" builtinId="38"/>
    <cellStyle name="40% - Accent4 2" xfId="44"/>
    <cellStyle name="Accent4" xfId="45" builtinId="41"/>
    <cellStyle name="20% - Accent4" xfId="46" builtinId="42"/>
    <cellStyle name="20% - Accent4 2" xfId="47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Accent4 2" xfId="53"/>
    <cellStyle name="40% - Accent6" xfId="54" builtinId="51"/>
    <cellStyle name="60% - Accent6" xfId="55" builtinId="52"/>
    <cellStyle name="20% - Accent1 2" xfId="56"/>
    <cellStyle name="20% - Accent2 2" xfId="57"/>
    <cellStyle name="20% - Accent5 2" xfId="58"/>
    <cellStyle name="60% - Accent1 2" xfId="59"/>
    <cellStyle name="20% - Accent6 2" xfId="60"/>
    <cellStyle name="60% - Accent2 2" xfId="61"/>
    <cellStyle name="40% - Accent1 2" xfId="62"/>
    <cellStyle name="40% - Accent3 2" xfId="63"/>
    <cellStyle name="40% - Accent5 2" xfId="64"/>
    <cellStyle name="40% - Accent6 2" xfId="65"/>
    <cellStyle name="60% - Accent4 2" xfId="66"/>
    <cellStyle name="60% - Accent5 2" xfId="67"/>
    <cellStyle name="60% - Accent6 2" xfId="68"/>
    <cellStyle name="Accent1 2" xfId="69"/>
    <cellStyle name="Accent2 2" xfId="70"/>
    <cellStyle name="Accent3 2" xfId="71"/>
    <cellStyle name="Accent5 2" xfId="72"/>
    <cellStyle name="Accent6 2" xfId="73"/>
    <cellStyle name="Bad 2" xfId="74"/>
    <cellStyle name="Calculation 2" xfId="75"/>
    <cellStyle name="Check Cell 2" xfId="76"/>
    <cellStyle name="Explanatory Text 2" xfId="77"/>
    <cellStyle name="Good 2" xfId="78"/>
    <cellStyle name="Heading 1 2" xfId="79"/>
    <cellStyle name="Heading 2 2" xfId="80"/>
    <cellStyle name="Heading 3 2" xfId="81"/>
    <cellStyle name="Heading 4 2" xfId="82"/>
    <cellStyle name="Input 2" xfId="83"/>
    <cellStyle name="Linked Cell 2" xfId="84"/>
    <cellStyle name="Neutral 2" xfId="85"/>
    <cellStyle name="Normal 2" xfId="86"/>
    <cellStyle name="Note 2" xfId="87"/>
    <cellStyle name="Output 2" xfId="88"/>
    <cellStyle name="Total 2" xfId="89"/>
    <cellStyle name="Warning Text 2" xfId="90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99C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7475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304800</xdr:colOff>
      <xdr:row>159</xdr:row>
      <xdr:rowOff>57150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3905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26"/>
  <sheetViews>
    <sheetView tabSelected="1" zoomScale="76" zoomScaleNormal="76" workbookViewId="0">
      <selection activeCell="F4" sqref="F4:AJ115"/>
    </sheetView>
  </sheetViews>
  <sheetFormatPr defaultColWidth="11" defaultRowHeight="19.5"/>
  <cols>
    <col min="1" max="1" width="9.25" style="2" customWidth="1"/>
    <col min="2" max="2" width="13.375" style="1" customWidth="1"/>
    <col min="3" max="3" width="29.625" style="1" customWidth="1"/>
    <col min="4" max="4" width="9.125" style="1" customWidth="1"/>
    <col min="5" max="5" width="13.125" style="1" customWidth="1"/>
    <col min="6" max="6" width="5.75" style="1" customWidth="1"/>
    <col min="7" max="7" width="4.625" style="1" customWidth="1"/>
    <col min="8" max="8" width="4.625" customWidth="1"/>
    <col min="9" max="9" width="4.25" customWidth="1"/>
    <col min="10" max="10" width="5.25" customWidth="1"/>
    <col min="11" max="11" width="4.125" customWidth="1"/>
    <col min="12" max="12" width="4.875" customWidth="1"/>
    <col min="13" max="13" width="5" customWidth="1"/>
    <col min="14" max="14" width="6" customWidth="1"/>
    <col min="15" max="15" width="5" customWidth="1"/>
    <col min="16" max="16" width="4.375" customWidth="1"/>
    <col min="17" max="17" width="4.75" customWidth="1"/>
    <col min="18" max="18" width="5.75" customWidth="1"/>
    <col min="19" max="19" width="5.5" customWidth="1"/>
    <col min="20" max="20" width="4.625" customWidth="1"/>
    <col min="21" max="21" width="5.125" customWidth="1"/>
    <col min="22" max="22" width="5.5" customWidth="1"/>
    <col min="23" max="23" width="4.375" customWidth="1"/>
    <col min="24" max="24" width="5.75" customWidth="1"/>
    <col min="25" max="25" width="4.75" customWidth="1"/>
    <col min="26" max="26" width="5.5" customWidth="1"/>
    <col min="27" max="27" width="4.375" customWidth="1"/>
    <col min="28" max="28" width="5.125" customWidth="1"/>
    <col min="29" max="29" width="5.5" customWidth="1"/>
    <col min="30" max="30" width="4.375" customWidth="1"/>
    <col min="31" max="31" width="5.5" customWidth="1"/>
    <col min="32" max="32" width="4.875" customWidth="1"/>
    <col min="33" max="33" width="5" customWidth="1"/>
    <col min="34" max="35" width="4.875" customWidth="1"/>
    <col min="36" max="36" width="5.03333333333333" customWidth="1"/>
  </cols>
  <sheetData>
    <row r="1" s="1" customFormat="1" spans="1:8">
      <c r="A1" s="3" t="s">
        <v>0</v>
      </c>
      <c r="B1" s="4" t="s">
        <v>1</v>
      </c>
      <c r="C1" s="3"/>
      <c r="D1" s="3"/>
      <c r="E1" s="3"/>
      <c r="F1" s="3"/>
      <c r="G1" s="3"/>
      <c r="H1" s="3"/>
    </row>
    <row r="2" s="1" customFormat="1" ht="16.5" customHeight="1" spans="1:36">
      <c r="A2" s="5" t="s">
        <v>2</v>
      </c>
      <c r="B2" s="6" t="s">
        <v>3</v>
      </c>
      <c r="C2" s="7" t="s">
        <v>4</v>
      </c>
      <c r="D2" s="8" t="s">
        <v>5</v>
      </c>
      <c r="E2" s="8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9</v>
      </c>
      <c r="K2" s="9" t="s">
        <v>9</v>
      </c>
      <c r="L2" s="9" t="s">
        <v>11</v>
      </c>
      <c r="M2" s="9" t="s">
        <v>7</v>
      </c>
      <c r="N2" s="9" t="s">
        <v>8</v>
      </c>
      <c r="O2" s="9" t="s">
        <v>9</v>
      </c>
      <c r="P2" s="9" t="s">
        <v>10</v>
      </c>
      <c r="Q2" s="9" t="s">
        <v>9</v>
      </c>
      <c r="R2" s="9" t="s">
        <v>9</v>
      </c>
      <c r="S2" s="9" t="s">
        <v>11</v>
      </c>
      <c r="T2" s="9" t="s">
        <v>7</v>
      </c>
      <c r="U2" s="9" t="s">
        <v>8</v>
      </c>
      <c r="V2" s="9" t="s">
        <v>9</v>
      </c>
      <c r="W2" s="9" t="s">
        <v>10</v>
      </c>
      <c r="X2" s="9" t="s">
        <v>9</v>
      </c>
      <c r="Y2" s="9" t="s">
        <v>9</v>
      </c>
      <c r="Z2" s="9" t="s">
        <v>11</v>
      </c>
      <c r="AA2" s="9" t="s">
        <v>7</v>
      </c>
      <c r="AB2" s="9" t="s">
        <v>8</v>
      </c>
      <c r="AC2" s="9" t="s">
        <v>9</v>
      </c>
      <c r="AD2" s="9" t="s">
        <v>10</v>
      </c>
      <c r="AE2" s="9" t="s">
        <v>9</v>
      </c>
      <c r="AF2" s="9" t="s">
        <v>9</v>
      </c>
      <c r="AG2" s="9" t="s">
        <v>11</v>
      </c>
      <c r="AH2" s="9" t="s">
        <v>7</v>
      </c>
      <c r="AI2" s="9" t="s">
        <v>8</v>
      </c>
      <c r="AJ2" s="9" t="s">
        <v>9</v>
      </c>
    </row>
    <row r="3" s="1" customFormat="1" ht="16.5" customHeight="1" spans="1:36">
      <c r="A3" s="5"/>
      <c r="B3" s="6"/>
      <c r="C3" s="7"/>
      <c r="D3" s="10"/>
      <c r="E3" s="10"/>
      <c r="F3" s="11" t="s">
        <v>12</v>
      </c>
      <c r="G3" s="11" t="s">
        <v>13</v>
      </c>
      <c r="H3" s="11" t="s">
        <v>14</v>
      </c>
      <c r="I3" s="11" t="s">
        <v>15</v>
      </c>
      <c r="J3" s="11" t="s">
        <v>16</v>
      </c>
      <c r="K3" s="11" t="s">
        <v>17</v>
      </c>
      <c r="L3" s="11" t="s">
        <v>18</v>
      </c>
      <c r="M3" s="11" t="s">
        <v>19</v>
      </c>
      <c r="N3" s="11" t="s">
        <v>20</v>
      </c>
      <c r="O3" s="11">
        <v>10</v>
      </c>
      <c r="P3" s="11">
        <v>11</v>
      </c>
      <c r="Q3" s="11">
        <v>12</v>
      </c>
      <c r="R3" s="11">
        <v>13</v>
      </c>
      <c r="S3" s="11">
        <v>14</v>
      </c>
      <c r="T3" s="11">
        <v>15</v>
      </c>
      <c r="U3" s="11">
        <v>16</v>
      </c>
      <c r="V3" s="11">
        <v>17</v>
      </c>
      <c r="W3" s="11">
        <v>18</v>
      </c>
      <c r="X3" s="11">
        <v>19</v>
      </c>
      <c r="Y3" s="11">
        <v>20</v>
      </c>
      <c r="Z3" s="11">
        <v>21</v>
      </c>
      <c r="AA3" s="11">
        <v>22</v>
      </c>
      <c r="AB3" s="11">
        <v>23</v>
      </c>
      <c r="AC3" s="11">
        <v>24</v>
      </c>
      <c r="AD3" s="11">
        <v>25</v>
      </c>
      <c r="AE3" s="11">
        <v>26</v>
      </c>
      <c r="AF3" s="11">
        <v>27</v>
      </c>
      <c r="AG3" s="11">
        <v>28</v>
      </c>
      <c r="AH3" s="11">
        <v>29</v>
      </c>
      <c r="AI3" s="11">
        <v>30</v>
      </c>
      <c r="AJ3" s="11">
        <v>31</v>
      </c>
    </row>
    <row r="4" s="1" customFormat="1" spans="1:36">
      <c r="A4" s="12">
        <v>1</v>
      </c>
      <c r="B4" s="13">
        <v>40397</v>
      </c>
      <c r="C4" s="14" t="s">
        <v>21</v>
      </c>
      <c r="D4" s="15" t="s">
        <v>22</v>
      </c>
      <c r="E4" s="16" t="s">
        <v>23</v>
      </c>
      <c r="F4" s="17" t="s">
        <v>24</v>
      </c>
      <c r="G4" s="17" t="s">
        <v>24</v>
      </c>
      <c r="H4" s="17" t="s">
        <v>25</v>
      </c>
      <c r="I4" s="17" t="s">
        <v>25</v>
      </c>
      <c r="J4" s="17" t="s">
        <v>25</v>
      </c>
      <c r="K4" s="17" t="s">
        <v>25</v>
      </c>
      <c r="L4" s="17" t="s">
        <v>25</v>
      </c>
      <c r="M4" s="17" t="s">
        <v>24</v>
      </c>
      <c r="N4" s="17" t="s">
        <v>25</v>
      </c>
      <c r="O4" s="17" t="s">
        <v>25</v>
      </c>
      <c r="P4" s="17" t="s">
        <v>25</v>
      </c>
      <c r="Q4" s="17" t="s">
        <v>25</v>
      </c>
      <c r="R4" s="17" t="s">
        <v>24</v>
      </c>
      <c r="S4" s="17" t="s">
        <v>25</v>
      </c>
      <c r="T4" s="17" t="s">
        <v>25</v>
      </c>
      <c r="U4" s="17" t="s">
        <v>25</v>
      </c>
      <c r="V4" s="17" t="s">
        <v>25</v>
      </c>
      <c r="W4" s="17" t="s">
        <v>24</v>
      </c>
      <c r="X4" s="17" t="s">
        <v>25</v>
      </c>
      <c r="Y4" s="17" t="s">
        <v>25</v>
      </c>
      <c r="Z4" s="17" t="s">
        <v>25</v>
      </c>
      <c r="AA4" s="17" t="s">
        <v>25</v>
      </c>
      <c r="AB4" s="17" t="s">
        <v>24</v>
      </c>
      <c r="AC4" s="17" t="s">
        <v>25</v>
      </c>
      <c r="AD4" s="17" t="s">
        <v>25</v>
      </c>
      <c r="AE4" s="17" t="s">
        <v>25</v>
      </c>
      <c r="AF4" s="17" t="s">
        <v>25</v>
      </c>
      <c r="AG4" s="17" t="s">
        <v>24</v>
      </c>
      <c r="AH4" s="17" t="s">
        <v>25</v>
      </c>
      <c r="AI4" s="17" t="s">
        <v>25</v>
      </c>
      <c r="AJ4" s="17" t="s">
        <v>25</v>
      </c>
    </row>
    <row r="5" s="1" customFormat="1" spans="1:36">
      <c r="A5" s="12">
        <v>2</v>
      </c>
      <c r="B5" s="13">
        <v>43064</v>
      </c>
      <c r="C5" s="18" t="s">
        <v>26</v>
      </c>
      <c r="D5" s="15" t="s">
        <v>22</v>
      </c>
      <c r="E5" s="16" t="s">
        <v>23</v>
      </c>
      <c r="F5" s="17" t="s">
        <v>25</v>
      </c>
      <c r="G5" s="17" t="s">
        <v>25</v>
      </c>
      <c r="H5" s="17" t="s">
        <v>24</v>
      </c>
      <c r="I5" s="17" t="s">
        <v>25</v>
      </c>
      <c r="J5" s="17" t="s">
        <v>25</v>
      </c>
      <c r="K5" s="17" t="s">
        <v>25</v>
      </c>
      <c r="L5" s="17" t="s">
        <v>24</v>
      </c>
      <c r="M5" s="17" t="s">
        <v>25</v>
      </c>
      <c r="N5" s="17" t="s">
        <v>25</v>
      </c>
      <c r="O5" s="17" t="s">
        <v>25</v>
      </c>
      <c r="P5" s="17" t="s">
        <v>25</v>
      </c>
      <c r="Q5" s="17" t="s">
        <v>24</v>
      </c>
      <c r="R5" s="17" t="s">
        <v>25</v>
      </c>
      <c r="S5" s="17" t="s">
        <v>25</v>
      </c>
      <c r="T5" s="17" t="s">
        <v>25</v>
      </c>
      <c r="U5" s="17" t="s">
        <v>24</v>
      </c>
      <c r="V5" s="17" t="s">
        <v>25</v>
      </c>
      <c r="W5" s="17" t="s">
        <v>25</v>
      </c>
      <c r="X5" s="17" t="s">
        <v>25</v>
      </c>
      <c r="Y5" s="17" t="s">
        <v>25</v>
      </c>
      <c r="Z5" s="17" t="s">
        <v>24</v>
      </c>
      <c r="AA5" s="17" t="s">
        <v>25</v>
      </c>
      <c r="AB5" s="17" t="s">
        <v>25</v>
      </c>
      <c r="AC5" s="17" t="s">
        <v>25</v>
      </c>
      <c r="AD5" s="17" t="s">
        <v>25</v>
      </c>
      <c r="AE5" s="17" t="s">
        <v>24</v>
      </c>
      <c r="AF5" s="17" t="s">
        <v>25</v>
      </c>
      <c r="AG5" s="17" t="s">
        <v>25</v>
      </c>
      <c r="AH5" s="17" t="s">
        <v>25</v>
      </c>
      <c r="AI5" s="17" t="s">
        <v>25</v>
      </c>
      <c r="AJ5" s="17" t="s">
        <v>24</v>
      </c>
    </row>
    <row r="6" s="1" customFormat="1" spans="1:36">
      <c r="A6" s="12">
        <v>3</v>
      </c>
      <c r="B6" s="13">
        <v>40020</v>
      </c>
      <c r="C6" s="14" t="s">
        <v>27</v>
      </c>
      <c r="D6" s="15" t="s">
        <v>22</v>
      </c>
      <c r="E6" s="16" t="s">
        <v>23</v>
      </c>
      <c r="F6" s="17" t="s">
        <v>24</v>
      </c>
      <c r="G6" s="17" t="s">
        <v>25</v>
      </c>
      <c r="H6" s="17" t="s">
        <v>25</v>
      </c>
      <c r="I6" s="17" t="s">
        <v>25</v>
      </c>
      <c r="J6" s="17" t="s">
        <v>25</v>
      </c>
      <c r="K6" s="17" t="s">
        <v>24</v>
      </c>
      <c r="L6" s="17" t="s">
        <v>25</v>
      </c>
      <c r="M6" s="17" t="s">
        <v>25</v>
      </c>
      <c r="N6" s="17" t="s">
        <v>25</v>
      </c>
      <c r="O6" s="17" t="s">
        <v>24</v>
      </c>
      <c r="P6" s="17" t="s">
        <v>25</v>
      </c>
      <c r="Q6" s="17" t="s">
        <v>25</v>
      </c>
      <c r="R6" s="17" t="s">
        <v>25</v>
      </c>
      <c r="S6" s="17" t="s">
        <v>25</v>
      </c>
      <c r="T6" s="17" t="s">
        <v>24</v>
      </c>
      <c r="U6" s="17" t="s">
        <v>25</v>
      </c>
      <c r="V6" s="17" t="s">
        <v>25</v>
      </c>
      <c r="W6" s="17" t="s">
        <v>25</v>
      </c>
      <c r="X6" s="17" t="s">
        <v>25</v>
      </c>
      <c r="Y6" s="17" t="s">
        <v>24</v>
      </c>
      <c r="Z6" s="17" t="s">
        <v>25</v>
      </c>
      <c r="AA6" s="17" t="s">
        <v>25</v>
      </c>
      <c r="AB6" s="17" t="s">
        <v>25</v>
      </c>
      <c r="AC6" s="17" t="s">
        <v>25</v>
      </c>
      <c r="AD6" s="17" t="s">
        <v>24</v>
      </c>
      <c r="AE6" s="17" t="s">
        <v>25</v>
      </c>
      <c r="AF6" s="17" t="s">
        <v>25</v>
      </c>
      <c r="AG6" s="17" t="s">
        <v>25</v>
      </c>
      <c r="AH6" s="17" t="s">
        <v>24</v>
      </c>
      <c r="AI6" s="17" t="s">
        <v>25</v>
      </c>
      <c r="AJ6" s="17" t="s">
        <v>25</v>
      </c>
    </row>
    <row r="7" s="1" customFormat="1" spans="1:36">
      <c r="A7" s="12">
        <v>4</v>
      </c>
      <c r="B7" s="13">
        <v>40418</v>
      </c>
      <c r="C7" s="19" t="s">
        <v>28</v>
      </c>
      <c r="D7" s="15" t="s">
        <v>22</v>
      </c>
      <c r="E7" s="16" t="s">
        <v>23</v>
      </c>
      <c r="F7" s="17" t="s">
        <v>24</v>
      </c>
      <c r="G7" s="17" t="s">
        <v>25</v>
      </c>
      <c r="H7" s="17" t="s">
        <v>25</v>
      </c>
      <c r="I7" s="17" t="s">
        <v>25</v>
      </c>
      <c r="J7" s="17" t="s">
        <v>25</v>
      </c>
      <c r="K7" s="17" t="s">
        <v>24</v>
      </c>
      <c r="L7" s="17" t="s">
        <v>25</v>
      </c>
      <c r="M7" s="17" t="s">
        <v>25</v>
      </c>
      <c r="N7" s="17" t="s">
        <v>25</v>
      </c>
      <c r="O7" s="17" t="s">
        <v>25</v>
      </c>
      <c r="P7" s="17" t="s">
        <v>24</v>
      </c>
      <c r="Q7" s="17" t="s">
        <v>25</v>
      </c>
      <c r="R7" s="17" t="s">
        <v>25</v>
      </c>
      <c r="S7" s="17" t="s">
        <v>25</v>
      </c>
      <c r="T7" s="17" t="s">
        <v>25</v>
      </c>
      <c r="U7" s="17" t="s">
        <v>25</v>
      </c>
      <c r="V7" s="17" t="s">
        <v>24</v>
      </c>
      <c r="W7" s="17" t="s">
        <v>25</v>
      </c>
      <c r="X7" s="17" t="s">
        <v>25</v>
      </c>
      <c r="Y7" s="17" t="s">
        <v>25</v>
      </c>
      <c r="Z7" s="17" t="s">
        <v>25</v>
      </c>
      <c r="AA7" s="17" t="s">
        <v>24</v>
      </c>
      <c r="AB7" s="17" t="s">
        <v>25</v>
      </c>
      <c r="AC7" s="17" t="s">
        <v>25</v>
      </c>
      <c r="AD7" s="17" t="s">
        <v>25</v>
      </c>
      <c r="AE7" s="17" t="s">
        <v>24</v>
      </c>
      <c r="AF7" s="17" t="s">
        <v>25</v>
      </c>
      <c r="AG7" s="17" t="s">
        <v>25</v>
      </c>
      <c r="AH7" s="17" t="s">
        <v>25</v>
      </c>
      <c r="AI7" s="17" t="s">
        <v>24</v>
      </c>
      <c r="AJ7" s="17" t="s">
        <v>25</v>
      </c>
    </row>
    <row r="8" s="1" customFormat="1" spans="1:36">
      <c r="A8" s="12">
        <v>5</v>
      </c>
      <c r="B8" s="13">
        <v>43036</v>
      </c>
      <c r="C8" s="18" t="s">
        <v>29</v>
      </c>
      <c r="D8" s="15" t="s">
        <v>22</v>
      </c>
      <c r="E8" s="16" t="s">
        <v>23</v>
      </c>
      <c r="F8" s="17" t="s">
        <v>25</v>
      </c>
      <c r="G8" s="17" t="s">
        <v>25</v>
      </c>
      <c r="H8" s="17" t="s">
        <v>24</v>
      </c>
      <c r="I8" s="17" t="s">
        <v>24</v>
      </c>
      <c r="J8" s="17" t="s">
        <v>25</v>
      </c>
      <c r="K8" s="17" t="s">
        <v>25</v>
      </c>
      <c r="L8" s="17" t="s">
        <v>25</v>
      </c>
      <c r="M8" s="17" t="s">
        <v>25</v>
      </c>
      <c r="N8" s="17" t="s">
        <v>24</v>
      </c>
      <c r="O8" s="17" t="s">
        <v>25</v>
      </c>
      <c r="P8" s="17" t="s">
        <v>25</v>
      </c>
      <c r="Q8" s="17" t="s">
        <v>25</v>
      </c>
      <c r="R8" s="17" t="s">
        <v>25</v>
      </c>
      <c r="S8" s="17" t="s">
        <v>24</v>
      </c>
      <c r="T8" s="17" t="s">
        <v>25</v>
      </c>
      <c r="U8" s="17" t="s">
        <v>25</v>
      </c>
      <c r="V8" s="17" t="s">
        <v>25</v>
      </c>
      <c r="W8" s="17" t="s">
        <v>25</v>
      </c>
      <c r="X8" s="17" t="s">
        <v>24</v>
      </c>
      <c r="Y8" s="17" t="s">
        <v>25</v>
      </c>
      <c r="Z8" s="17" t="s">
        <v>25</v>
      </c>
      <c r="AA8" s="17" t="s">
        <v>25</v>
      </c>
      <c r="AB8" s="17" t="s">
        <v>25</v>
      </c>
      <c r="AC8" s="17" t="s">
        <v>24</v>
      </c>
      <c r="AD8" s="17" t="s">
        <v>25</v>
      </c>
      <c r="AE8" s="17" t="s">
        <v>25</v>
      </c>
      <c r="AF8" s="17" t="s">
        <v>25</v>
      </c>
      <c r="AG8" s="17" t="s">
        <v>24</v>
      </c>
      <c r="AH8" s="17" t="s">
        <v>25</v>
      </c>
      <c r="AI8" s="17" t="s">
        <v>25</v>
      </c>
      <c r="AJ8" s="17" t="s">
        <v>25</v>
      </c>
    </row>
    <row r="9" s="1" customFormat="1" spans="1:36">
      <c r="A9" s="12">
        <v>6</v>
      </c>
      <c r="B9" s="13">
        <v>46529</v>
      </c>
      <c r="C9" s="20" t="s">
        <v>30</v>
      </c>
      <c r="D9" s="15" t="s">
        <v>22</v>
      </c>
      <c r="E9" s="16" t="s">
        <v>23</v>
      </c>
      <c r="F9" s="17" t="s">
        <v>25</v>
      </c>
      <c r="G9" s="17" t="s">
        <v>25</v>
      </c>
      <c r="H9" s="17" t="s">
        <v>25</v>
      </c>
      <c r="I9" s="17" t="s">
        <v>24</v>
      </c>
      <c r="J9" s="17" t="s">
        <v>25</v>
      </c>
      <c r="K9" s="17" t="s">
        <v>25</v>
      </c>
      <c r="L9" s="17" t="s">
        <v>25</v>
      </c>
      <c r="M9" s="17" t="s">
        <v>25</v>
      </c>
      <c r="N9" s="17" t="s">
        <v>24</v>
      </c>
      <c r="O9" s="17" t="s">
        <v>25</v>
      </c>
      <c r="P9" s="17" t="s">
        <v>25</v>
      </c>
      <c r="Q9" s="17" t="s">
        <v>25</v>
      </c>
      <c r="R9" s="17" t="s">
        <v>24</v>
      </c>
      <c r="S9" s="17" t="s">
        <v>25</v>
      </c>
      <c r="T9" s="17" t="s">
        <v>25</v>
      </c>
      <c r="U9" s="17" t="s">
        <v>25</v>
      </c>
      <c r="V9" s="17" t="s">
        <v>25</v>
      </c>
      <c r="W9" s="17" t="s">
        <v>24</v>
      </c>
      <c r="X9" s="17" t="s">
        <v>25</v>
      </c>
      <c r="Y9" s="17" t="s">
        <v>25</v>
      </c>
      <c r="Z9" s="17" t="s">
        <v>25</v>
      </c>
      <c r="AA9" s="17" t="s">
        <v>24</v>
      </c>
      <c r="AB9" s="17" t="s">
        <v>25</v>
      </c>
      <c r="AC9" s="17" t="s">
        <v>25</v>
      </c>
      <c r="AD9" s="17" t="s">
        <v>25</v>
      </c>
      <c r="AE9" s="17" t="s">
        <v>24</v>
      </c>
      <c r="AF9" s="17" t="s">
        <v>25</v>
      </c>
      <c r="AG9" s="17" t="s">
        <v>25</v>
      </c>
      <c r="AH9" s="17" t="s">
        <v>25</v>
      </c>
      <c r="AI9" s="17" t="s">
        <v>24</v>
      </c>
      <c r="AJ9" s="17" t="s">
        <v>25</v>
      </c>
    </row>
    <row r="10" s="1" customFormat="1" spans="1:36">
      <c r="A10" s="12">
        <v>7</v>
      </c>
      <c r="B10" s="13">
        <v>43119</v>
      </c>
      <c r="C10" s="14" t="s">
        <v>31</v>
      </c>
      <c r="D10" s="15" t="s">
        <v>22</v>
      </c>
      <c r="E10" s="16" t="s">
        <v>23</v>
      </c>
      <c r="F10" s="17" t="s">
        <v>25</v>
      </c>
      <c r="G10" s="17" t="s">
        <v>24</v>
      </c>
      <c r="H10" s="17" t="s">
        <v>25</v>
      </c>
      <c r="I10" s="17" t="s">
        <v>25</v>
      </c>
      <c r="J10" s="17" t="s">
        <v>25</v>
      </c>
      <c r="K10" s="17" t="s">
        <v>25</v>
      </c>
      <c r="L10" s="17" t="s">
        <v>24</v>
      </c>
      <c r="M10" s="17" t="s">
        <v>25</v>
      </c>
      <c r="N10" s="17" t="s">
        <v>25</v>
      </c>
      <c r="O10" s="17" t="s">
        <v>25</v>
      </c>
      <c r="P10" s="17" t="s">
        <v>24</v>
      </c>
      <c r="Q10" s="17" t="s">
        <v>25</v>
      </c>
      <c r="R10" s="17" t="s">
        <v>25</v>
      </c>
      <c r="S10" s="17" t="s">
        <v>25</v>
      </c>
      <c r="T10" s="17" t="s">
        <v>25</v>
      </c>
      <c r="U10" s="17" t="s">
        <v>24</v>
      </c>
      <c r="V10" s="17" t="s">
        <v>25</v>
      </c>
      <c r="W10" s="17" t="s">
        <v>25</v>
      </c>
      <c r="X10" s="17" t="s">
        <v>25</v>
      </c>
      <c r="Y10" s="17" t="s">
        <v>24</v>
      </c>
      <c r="Z10" s="17" t="s">
        <v>25</v>
      </c>
      <c r="AA10" s="17" t="s">
        <v>25</v>
      </c>
      <c r="AB10" s="17" t="s">
        <v>25</v>
      </c>
      <c r="AC10" s="17" t="s">
        <v>24</v>
      </c>
      <c r="AD10" s="17" t="s">
        <v>25</v>
      </c>
      <c r="AE10" s="17" t="s">
        <v>25</v>
      </c>
      <c r="AF10" s="17" t="s">
        <v>25</v>
      </c>
      <c r="AG10" s="17" t="s">
        <v>25</v>
      </c>
      <c r="AH10" s="17" t="s">
        <v>24</v>
      </c>
      <c r="AI10" s="17" t="s">
        <v>25</v>
      </c>
      <c r="AJ10" s="17" t="s">
        <v>25</v>
      </c>
    </row>
    <row r="11" s="1" customFormat="1" spans="1:36">
      <c r="A11" s="12">
        <v>8</v>
      </c>
      <c r="B11" s="13">
        <v>43039</v>
      </c>
      <c r="C11" s="18" t="s">
        <v>32</v>
      </c>
      <c r="D11" s="15" t="s">
        <v>22</v>
      </c>
      <c r="E11" s="16" t="s">
        <v>23</v>
      </c>
      <c r="F11" s="17" t="s">
        <v>25</v>
      </c>
      <c r="G11" s="17" t="s">
        <v>25</v>
      </c>
      <c r="H11" s="17" t="s">
        <v>25</v>
      </c>
      <c r="I11" s="17" t="s">
        <v>25</v>
      </c>
      <c r="J11" s="17" t="s">
        <v>24</v>
      </c>
      <c r="K11" s="17" t="s">
        <v>25</v>
      </c>
      <c r="L11" s="17" t="s">
        <v>25</v>
      </c>
      <c r="M11" s="17" t="s">
        <v>25</v>
      </c>
      <c r="N11" s="17" t="s">
        <v>25</v>
      </c>
      <c r="O11" s="17" t="s">
        <v>24</v>
      </c>
      <c r="P11" s="17" t="s">
        <v>25</v>
      </c>
      <c r="Q11" s="17" t="s">
        <v>25</v>
      </c>
      <c r="R11" s="17" t="s">
        <v>25</v>
      </c>
      <c r="S11" s="17" t="s">
        <v>24</v>
      </c>
      <c r="T11" s="17" t="s">
        <v>25</v>
      </c>
      <c r="U11" s="17" t="s">
        <v>25</v>
      </c>
      <c r="V11" s="17" t="s">
        <v>25</v>
      </c>
      <c r="W11" s="17" t="s">
        <v>25</v>
      </c>
      <c r="X11" s="17" t="s">
        <v>24</v>
      </c>
      <c r="Y11" s="17" t="s">
        <v>25</v>
      </c>
      <c r="Z11" s="17" t="s">
        <v>25</v>
      </c>
      <c r="AA11" s="17" t="s">
        <v>25</v>
      </c>
      <c r="AB11" s="17" t="s">
        <v>24</v>
      </c>
      <c r="AC11" s="17" t="s">
        <v>25</v>
      </c>
      <c r="AD11" s="17" t="s">
        <v>25</v>
      </c>
      <c r="AE11" s="17" t="s">
        <v>25</v>
      </c>
      <c r="AF11" s="17" t="s">
        <v>24</v>
      </c>
      <c r="AG11" s="17" t="s">
        <v>25</v>
      </c>
      <c r="AH11" s="17" t="s">
        <v>25</v>
      </c>
      <c r="AI11" s="17" t="s">
        <v>25</v>
      </c>
      <c r="AJ11" s="17" t="s">
        <v>24</v>
      </c>
    </row>
    <row r="12" s="1" customFormat="1" spans="1:36">
      <c r="A12" s="12">
        <v>9</v>
      </c>
      <c r="B12" s="13">
        <v>46521</v>
      </c>
      <c r="C12" s="14" t="s">
        <v>33</v>
      </c>
      <c r="D12" s="15" t="s">
        <v>22</v>
      </c>
      <c r="E12" s="16" t="s">
        <v>23</v>
      </c>
      <c r="F12" s="17" t="s">
        <v>25</v>
      </c>
      <c r="G12" s="17" t="s">
        <v>25</v>
      </c>
      <c r="H12" s="17" t="s">
        <v>24</v>
      </c>
      <c r="I12" s="17" t="s">
        <v>25</v>
      </c>
      <c r="J12" s="17" t="s">
        <v>25</v>
      </c>
      <c r="K12" s="17" t="s">
        <v>25</v>
      </c>
      <c r="L12" s="17" t="s">
        <v>25</v>
      </c>
      <c r="M12" s="17" t="s">
        <v>24</v>
      </c>
      <c r="N12" s="17" t="s">
        <v>25</v>
      </c>
      <c r="O12" s="17" t="s">
        <v>25</v>
      </c>
      <c r="P12" s="17" t="s">
        <v>25</v>
      </c>
      <c r="Q12" s="17" t="s">
        <v>25</v>
      </c>
      <c r="R12" s="17" t="s">
        <v>24</v>
      </c>
      <c r="S12" s="17" t="s">
        <v>25</v>
      </c>
      <c r="T12" s="17" t="s">
        <v>25</v>
      </c>
      <c r="U12" s="17" t="s">
        <v>25</v>
      </c>
      <c r="V12" s="17" t="s">
        <v>25</v>
      </c>
      <c r="W12" s="17" t="s">
        <v>25</v>
      </c>
      <c r="X12" s="17" t="s">
        <v>24</v>
      </c>
      <c r="Y12" s="17" t="s">
        <v>25</v>
      </c>
      <c r="Z12" s="17" t="s">
        <v>25</v>
      </c>
      <c r="AA12" s="17" t="s">
        <v>25</v>
      </c>
      <c r="AB12" s="17" t="s">
        <v>24</v>
      </c>
      <c r="AC12" s="17" t="s">
        <v>25</v>
      </c>
      <c r="AD12" s="17" t="s">
        <v>25</v>
      </c>
      <c r="AE12" s="17" t="s">
        <v>25</v>
      </c>
      <c r="AF12" s="17" t="s">
        <v>24</v>
      </c>
      <c r="AG12" s="17" t="s">
        <v>25</v>
      </c>
      <c r="AH12" s="17" t="s">
        <v>25</v>
      </c>
      <c r="AI12" s="17" t="s">
        <v>25</v>
      </c>
      <c r="AJ12" s="17" t="s">
        <v>24</v>
      </c>
    </row>
    <row r="13" s="1" customFormat="1" spans="1:36">
      <c r="A13" s="12">
        <v>10</v>
      </c>
      <c r="B13" s="13">
        <v>46611</v>
      </c>
      <c r="C13" s="18" t="s">
        <v>34</v>
      </c>
      <c r="D13" s="15" t="s">
        <v>22</v>
      </c>
      <c r="E13" s="16" t="s">
        <v>23</v>
      </c>
      <c r="F13" s="17" t="s">
        <v>25</v>
      </c>
      <c r="G13" s="17" t="s">
        <v>25</v>
      </c>
      <c r="H13" s="17" t="s">
        <v>25</v>
      </c>
      <c r="I13" s="17" t="s">
        <v>24</v>
      </c>
      <c r="J13" s="17" t="s">
        <v>25</v>
      </c>
      <c r="K13" s="17" t="s">
        <v>25</v>
      </c>
      <c r="L13" s="17" t="s">
        <v>25</v>
      </c>
      <c r="M13" s="17" t="s">
        <v>24</v>
      </c>
      <c r="N13" s="17" t="s">
        <v>25</v>
      </c>
      <c r="O13" s="17" t="s">
        <v>25</v>
      </c>
      <c r="P13" s="17" t="s">
        <v>25</v>
      </c>
      <c r="Q13" s="17" t="s">
        <v>24</v>
      </c>
      <c r="R13" s="17" t="s">
        <v>25</v>
      </c>
      <c r="S13" s="17" t="s">
        <v>25</v>
      </c>
      <c r="T13" s="17" t="s">
        <v>25</v>
      </c>
      <c r="U13" s="17" t="s">
        <v>24</v>
      </c>
      <c r="V13" s="17" t="s">
        <v>25</v>
      </c>
      <c r="W13" s="17" t="s">
        <v>25</v>
      </c>
      <c r="X13" s="17" t="s">
        <v>25</v>
      </c>
      <c r="Y13" s="17" t="s">
        <v>24</v>
      </c>
      <c r="Z13" s="17" t="s">
        <v>25</v>
      </c>
      <c r="AA13" s="17" t="s">
        <v>25</v>
      </c>
      <c r="AB13" s="17" t="s">
        <v>25</v>
      </c>
      <c r="AC13" s="17" t="s">
        <v>24</v>
      </c>
      <c r="AD13" s="17" t="s">
        <v>25</v>
      </c>
      <c r="AE13" s="17" t="s">
        <v>25</v>
      </c>
      <c r="AF13" s="17" t="s">
        <v>25</v>
      </c>
      <c r="AG13" s="17" t="s">
        <v>25</v>
      </c>
      <c r="AH13" s="17" t="s">
        <v>24</v>
      </c>
      <c r="AI13" s="17" t="s">
        <v>25</v>
      </c>
      <c r="AJ13" s="17" t="s">
        <v>25</v>
      </c>
    </row>
    <row r="14" s="1" customFormat="1" spans="1:36">
      <c r="A14" s="12">
        <v>11</v>
      </c>
      <c r="B14" s="13">
        <v>43276</v>
      </c>
      <c r="C14" s="21" t="s">
        <v>35</v>
      </c>
      <c r="D14" s="15" t="s">
        <v>22</v>
      </c>
      <c r="E14" s="16" t="s">
        <v>23</v>
      </c>
      <c r="F14" s="17" t="s">
        <v>25</v>
      </c>
      <c r="G14" s="17" t="s">
        <v>25</v>
      </c>
      <c r="H14" s="17" t="s">
        <v>25</v>
      </c>
      <c r="I14" s="17" t="s">
        <v>24</v>
      </c>
      <c r="J14" s="17" t="s">
        <v>25</v>
      </c>
      <c r="K14" s="17" t="s">
        <v>25</v>
      </c>
      <c r="L14" s="17" t="s">
        <v>25</v>
      </c>
      <c r="M14" s="17" t="s">
        <v>24</v>
      </c>
      <c r="N14" s="17" t="s">
        <v>25</v>
      </c>
      <c r="O14" s="17" t="s">
        <v>25</v>
      </c>
      <c r="P14" s="17" t="s">
        <v>25</v>
      </c>
      <c r="Q14" s="17" t="s">
        <v>24</v>
      </c>
      <c r="R14" s="17" t="s">
        <v>25</v>
      </c>
      <c r="S14" s="17" t="s">
        <v>25</v>
      </c>
      <c r="T14" s="17" t="s">
        <v>25</v>
      </c>
      <c r="U14" s="17" t="s">
        <v>25</v>
      </c>
      <c r="V14" s="17" t="s">
        <v>24</v>
      </c>
      <c r="W14" s="17" t="s">
        <v>25</v>
      </c>
      <c r="X14" s="17" t="s">
        <v>25</v>
      </c>
      <c r="Y14" s="17" t="s">
        <v>25</v>
      </c>
      <c r="Z14" s="17" t="s">
        <v>24</v>
      </c>
      <c r="AA14" s="17" t="s">
        <v>25</v>
      </c>
      <c r="AB14" s="17" t="s">
        <v>25</v>
      </c>
      <c r="AC14" s="17" t="s">
        <v>25</v>
      </c>
      <c r="AD14" s="17" t="s">
        <v>24</v>
      </c>
      <c r="AE14" s="17" t="s">
        <v>25</v>
      </c>
      <c r="AF14" s="17" t="s">
        <v>25</v>
      </c>
      <c r="AG14" s="17" t="s">
        <v>25</v>
      </c>
      <c r="AH14" s="17" t="s">
        <v>25</v>
      </c>
      <c r="AI14" s="17" t="s">
        <v>24</v>
      </c>
      <c r="AJ14" s="17" t="s">
        <v>25</v>
      </c>
    </row>
    <row r="15" s="1" customFormat="1" spans="1:36">
      <c r="A15" s="12">
        <v>12</v>
      </c>
      <c r="B15" s="13">
        <v>43277</v>
      </c>
      <c r="C15" s="21" t="s">
        <v>36</v>
      </c>
      <c r="D15" s="15" t="s">
        <v>22</v>
      </c>
      <c r="E15" s="16" t="s">
        <v>23</v>
      </c>
      <c r="F15" s="17" t="s">
        <v>25</v>
      </c>
      <c r="G15" s="17" t="s">
        <v>25</v>
      </c>
      <c r="H15" s="17" t="s">
        <v>25</v>
      </c>
      <c r="I15" s="17" t="s">
        <v>25</v>
      </c>
      <c r="J15" s="17" t="s">
        <v>24</v>
      </c>
      <c r="K15" s="17" t="s">
        <v>25</v>
      </c>
      <c r="L15" s="17" t="s">
        <v>25</v>
      </c>
      <c r="M15" s="17" t="s">
        <v>25</v>
      </c>
      <c r="N15" s="17" t="s">
        <v>24</v>
      </c>
      <c r="O15" s="17" t="s">
        <v>25</v>
      </c>
      <c r="P15" s="17" t="s">
        <v>25</v>
      </c>
      <c r="Q15" s="17" t="s">
        <v>25</v>
      </c>
      <c r="R15" s="17" t="s">
        <v>25</v>
      </c>
      <c r="S15" s="17" t="s">
        <v>24</v>
      </c>
      <c r="T15" s="17" t="s">
        <v>25</v>
      </c>
      <c r="U15" s="17" t="s">
        <v>25</v>
      </c>
      <c r="V15" s="17" t="s">
        <v>25</v>
      </c>
      <c r="W15" s="17" t="s">
        <v>24</v>
      </c>
      <c r="X15" s="17" t="s">
        <v>25</v>
      </c>
      <c r="Y15" s="17" t="s">
        <v>25</v>
      </c>
      <c r="Z15" s="17" t="s">
        <v>25</v>
      </c>
      <c r="AA15" s="17" t="s">
        <v>24</v>
      </c>
      <c r="AB15" s="17" t="s">
        <v>25</v>
      </c>
      <c r="AC15" s="17" t="s">
        <v>25</v>
      </c>
      <c r="AD15" s="17" t="s">
        <v>25</v>
      </c>
      <c r="AE15" s="17" t="s">
        <v>25</v>
      </c>
      <c r="AF15" s="17" t="s">
        <v>24</v>
      </c>
      <c r="AG15" s="17" t="s">
        <v>25</v>
      </c>
      <c r="AH15" s="17" t="s">
        <v>25</v>
      </c>
      <c r="AI15" s="17" t="s">
        <v>25</v>
      </c>
      <c r="AJ15" s="17" t="s">
        <v>24</v>
      </c>
    </row>
    <row r="16" s="1" customFormat="1" spans="1:36">
      <c r="A16" s="12">
        <v>13</v>
      </c>
      <c r="B16" s="13">
        <v>43278</v>
      </c>
      <c r="C16" s="21" t="s">
        <v>37</v>
      </c>
      <c r="D16" s="15" t="s">
        <v>22</v>
      </c>
      <c r="E16" s="16" t="s">
        <v>23</v>
      </c>
      <c r="F16" s="17" t="s">
        <v>24</v>
      </c>
      <c r="G16" s="17" t="s">
        <v>25</v>
      </c>
      <c r="H16" s="17" t="s">
        <v>25</v>
      </c>
      <c r="I16" s="17" t="s">
        <v>25</v>
      </c>
      <c r="J16" s="17" t="s">
        <v>25</v>
      </c>
      <c r="K16" s="17" t="s">
        <v>24</v>
      </c>
      <c r="L16" s="17" t="s">
        <v>25</v>
      </c>
      <c r="M16" s="17" t="s">
        <v>25</v>
      </c>
      <c r="N16" s="17" t="s">
        <v>25</v>
      </c>
      <c r="O16" s="17" t="s">
        <v>25</v>
      </c>
      <c r="P16" s="17" t="s">
        <v>24</v>
      </c>
      <c r="Q16" s="17" t="s">
        <v>25</v>
      </c>
      <c r="R16" s="17" t="s">
        <v>25</v>
      </c>
      <c r="S16" s="17" t="s">
        <v>25</v>
      </c>
      <c r="T16" s="17" t="s">
        <v>25</v>
      </c>
      <c r="U16" s="17" t="s">
        <v>25</v>
      </c>
      <c r="V16" s="17" t="s">
        <v>24</v>
      </c>
      <c r="W16" s="17" t="s">
        <v>25</v>
      </c>
      <c r="X16" s="17" t="s">
        <v>25</v>
      </c>
      <c r="Y16" s="17" t="s">
        <v>25</v>
      </c>
      <c r="Z16" s="17" t="s">
        <v>24</v>
      </c>
      <c r="AA16" s="17" t="s">
        <v>25</v>
      </c>
      <c r="AB16" s="17" t="s">
        <v>25</v>
      </c>
      <c r="AC16" s="17" t="s">
        <v>25</v>
      </c>
      <c r="AD16" s="17" t="s">
        <v>24</v>
      </c>
      <c r="AE16" s="17" t="s">
        <v>25</v>
      </c>
      <c r="AF16" s="17" t="s">
        <v>25</v>
      </c>
      <c r="AG16" s="17" t="s">
        <v>25</v>
      </c>
      <c r="AH16" s="17" t="s">
        <v>24</v>
      </c>
      <c r="AI16" s="17" t="s">
        <v>25</v>
      </c>
      <c r="AJ16" s="17" t="s">
        <v>25</v>
      </c>
    </row>
    <row r="17" s="1" customFormat="1" spans="1:36">
      <c r="A17" s="12">
        <v>14</v>
      </c>
      <c r="B17" s="13">
        <v>43020</v>
      </c>
      <c r="C17" s="18" t="s">
        <v>38</v>
      </c>
      <c r="D17" s="15" t="s">
        <v>22</v>
      </c>
      <c r="E17" s="16" t="s">
        <v>23</v>
      </c>
      <c r="F17" s="17" t="s">
        <v>25</v>
      </c>
      <c r="G17" s="17" t="s">
        <v>25</v>
      </c>
      <c r="H17" s="17" t="s">
        <v>24</v>
      </c>
      <c r="I17" s="17" t="s">
        <v>24</v>
      </c>
      <c r="J17" s="17" t="s">
        <v>25</v>
      </c>
      <c r="K17" s="17" t="s">
        <v>25</v>
      </c>
      <c r="L17" s="17" t="s">
        <v>25</v>
      </c>
      <c r="M17" s="17" t="s">
        <v>25</v>
      </c>
      <c r="N17" s="17" t="s">
        <v>24</v>
      </c>
      <c r="O17" s="17" t="s">
        <v>25</v>
      </c>
      <c r="P17" s="17" t="s">
        <v>25</v>
      </c>
      <c r="Q17" s="17" t="s">
        <v>25</v>
      </c>
      <c r="R17" s="17" t="s">
        <v>25</v>
      </c>
      <c r="S17" s="17" t="s">
        <v>25</v>
      </c>
      <c r="T17" s="17" t="s">
        <v>24</v>
      </c>
      <c r="U17" s="17" t="s">
        <v>25</v>
      </c>
      <c r="V17" s="17" t="s">
        <v>25</v>
      </c>
      <c r="W17" s="17" t="s">
        <v>25</v>
      </c>
      <c r="X17" s="17" t="s">
        <v>24</v>
      </c>
      <c r="Y17" s="17" t="s">
        <v>25</v>
      </c>
      <c r="Z17" s="17" t="s">
        <v>25</v>
      </c>
      <c r="AA17" s="17" t="s">
        <v>25</v>
      </c>
      <c r="AB17" s="17" t="s">
        <v>25</v>
      </c>
      <c r="AC17" s="17" t="s">
        <v>25</v>
      </c>
      <c r="AD17" s="17" t="s">
        <v>24</v>
      </c>
      <c r="AE17" s="17" t="s">
        <v>25</v>
      </c>
      <c r="AF17" s="17" t="s">
        <v>25</v>
      </c>
      <c r="AG17" s="17" t="s">
        <v>25</v>
      </c>
      <c r="AH17" s="17" t="s">
        <v>24</v>
      </c>
      <c r="AI17" s="17" t="s">
        <v>25</v>
      </c>
      <c r="AJ17" s="17" t="s">
        <v>25</v>
      </c>
    </row>
    <row r="18" s="1" customFormat="1" spans="1:36">
      <c r="A18" s="12">
        <v>15</v>
      </c>
      <c r="B18" s="13">
        <v>46559</v>
      </c>
      <c r="C18" s="14" t="s">
        <v>39</v>
      </c>
      <c r="D18" s="15" t="s">
        <v>22</v>
      </c>
      <c r="E18" s="16" t="s">
        <v>23</v>
      </c>
      <c r="F18" s="17" t="s">
        <v>24</v>
      </c>
      <c r="G18" s="17" t="s">
        <v>25</v>
      </c>
      <c r="H18" s="17" t="s">
        <v>25</v>
      </c>
      <c r="I18" s="17" t="s">
        <v>25</v>
      </c>
      <c r="J18" s="17" t="s">
        <v>24</v>
      </c>
      <c r="K18" s="17" t="s">
        <v>25</v>
      </c>
      <c r="L18" s="17" t="s">
        <v>25</v>
      </c>
      <c r="M18" s="17" t="s">
        <v>25</v>
      </c>
      <c r="N18" s="17" t="s">
        <v>25</v>
      </c>
      <c r="O18" s="17" t="s">
        <v>24</v>
      </c>
      <c r="P18" s="17" t="s">
        <v>25</v>
      </c>
      <c r="Q18" s="17" t="s">
        <v>25</v>
      </c>
      <c r="R18" s="17" t="s">
        <v>25</v>
      </c>
      <c r="S18" s="17" t="s">
        <v>24</v>
      </c>
      <c r="T18" s="17" t="s">
        <v>25</v>
      </c>
      <c r="U18" s="17" t="s">
        <v>25</v>
      </c>
      <c r="V18" s="17" t="s">
        <v>25</v>
      </c>
      <c r="W18" s="17" t="s">
        <v>24</v>
      </c>
      <c r="X18" s="17" t="s">
        <v>25</v>
      </c>
      <c r="Y18" s="17" t="s">
        <v>25</v>
      </c>
      <c r="Z18" s="17" t="s">
        <v>25</v>
      </c>
      <c r="AA18" s="17" t="s">
        <v>24</v>
      </c>
      <c r="AB18" s="17" t="s">
        <v>25</v>
      </c>
      <c r="AC18" s="17" t="s">
        <v>25</v>
      </c>
      <c r="AD18" s="17" t="s">
        <v>25</v>
      </c>
      <c r="AE18" s="17" t="s">
        <v>25</v>
      </c>
      <c r="AF18" s="17" t="s">
        <v>24</v>
      </c>
      <c r="AG18" s="17" t="s">
        <v>25</v>
      </c>
      <c r="AH18" s="17" t="s">
        <v>25</v>
      </c>
      <c r="AI18" s="17" t="s">
        <v>25</v>
      </c>
      <c r="AJ18" s="17" t="s">
        <v>25</v>
      </c>
    </row>
    <row r="19" s="1" customFormat="1" spans="1:36">
      <c r="A19" s="12">
        <v>16</v>
      </c>
      <c r="B19" s="13">
        <v>43008</v>
      </c>
      <c r="C19" s="14" t="s">
        <v>40</v>
      </c>
      <c r="D19" s="15" t="s">
        <v>22</v>
      </c>
      <c r="E19" s="16" t="s">
        <v>23</v>
      </c>
      <c r="F19" s="17" t="s">
        <v>25</v>
      </c>
      <c r="G19" s="17" t="s">
        <v>25</v>
      </c>
      <c r="H19" s="17" t="s">
        <v>25</v>
      </c>
      <c r="I19" s="17" t="s">
        <v>24</v>
      </c>
      <c r="J19" s="17" t="s">
        <v>25</v>
      </c>
      <c r="K19" s="17" t="s">
        <v>25</v>
      </c>
      <c r="L19" s="17" t="s">
        <v>25</v>
      </c>
      <c r="M19" s="17" t="s">
        <v>24</v>
      </c>
      <c r="N19" s="17" t="s">
        <v>25</v>
      </c>
      <c r="O19" s="17" t="s">
        <v>25</v>
      </c>
      <c r="P19" s="17" t="s">
        <v>25</v>
      </c>
      <c r="Q19" s="17" t="s">
        <v>25</v>
      </c>
      <c r="R19" s="17" t="s">
        <v>24</v>
      </c>
      <c r="S19" s="17" t="s">
        <v>25</v>
      </c>
      <c r="T19" s="17" t="s">
        <v>25</v>
      </c>
      <c r="U19" s="17" t="s">
        <v>25</v>
      </c>
      <c r="V19" s="17" t="s">
        <v>24</v>
      </c>
      <c r="W19" s="17" t="s">
        <v>25</v>
      </c>
      <c r="X19" s="17" t="s">
        <v>25</v>
      </c>
      <c r="Y19" s="17" t="s">
        <v>25</v>
      </c>
      <c r="Z19" s="17" t="s">
        <v>24</v>
      </c>
      <c r="AA19" s="17" t="s">
        <v>25</v>
      </c>
      <c r="AB19" s="17" t="s">
        <v>25</v>
      </c>
      <c r="AC19" s="17" t="s">
        <v>25</v>
      </c>
      <c r="AD19" s="17" t="s">
        <v>24</v>
      </c>
      <c r="AE19" s="17" t="s">
        <v>25</v>
      </c>
      <c r="AF19" s="17" t="s">
        <v>25</v>
      </c>
      <c r="AG19" s="17" t="s">
        <v>25</v>
      </c>
      <c r="AH19" s="17" t="s">
        <v>24</v>
      </c>
      <c r="AI19" s="17" t="s">
        <v>25</v>
      </c>
      <c r="AJ19" s="17" t="s">
        <v>25</v>
      </c>
    </row>
    <row r="20" s="1" customFormat="1" spans="1:36">
      <c r="A20" s="12">
        <v>17</v>
      </c>
      <c r="B20" s="13">
        <v>40087</v>
      </c>
      <c r="C20" s="18" t="s">
        <v>41</v>
      </c>
      <c r="D20" s="15" t="s">
        <v>22</v>
      </c>
      <c r="E20" s="16" t="s">
        <v>23</v>
      </c>
      <c r="F20" s="17" t="s">
        <v>25</v>
      </c>
      <c r="G20" s="17" t="s">
        <v>25</v>
      </c>
      <c r="H20" s="17" t="s">
        <v>24</v>
      </c>
      <c r="I20" s="17" t="s">
        <v>25</v>
      </c>
      <c r="J20" s="17" t="s">
        <v>25</v>
      </c>
      <c r="K20" s="17" t="s">
        <v>25</v>
      </c>
      <c r="L20" s="17" t="s">
        <v>24</v>
      </c>
      <c r="M20" s="17" t="s">
        <v>25</v>
      </c>
      <c r="N20" s="17" t="s">
        <v>25</v>
      </c>
      <c r="O20" s="17" t="s">
        <v>25</v>
      </c>
      <c r="P20" s="17" t="s">
        <v>24</v>
      </c>
      <c r="Q20" s="17" t="s">
        <v>25</v>
      </c>
      <c r="R20" s="17" t="s">
        <v>25</v>
      </c>
      <c r="S20" s="17" t="s">
        <v>25</v>
      </c>
      <c r="T20" s="17" t="s">
        <v>24</v>
      </c>
      <c r="U20" s="17" t="s">
        <v>25</v>
      </c>
      <c r="V20" s="17" t="s">
        <v>25</v>
      </c>
      <c r="W20" s="17" t="s">
        <v>25</v>
      </c>
      <c r="X20" s="17" t="s">
        <v>24</v>
      </c>
      <c r="Y20" s="17" t="s">
        <v>25</v>
      </c>
      <c r="Z20" s="17" t="s">
        <v>25</v>
      </c>
      <c r="AA20" s="17" t="s">
        <v>25</v>
      </c>
      <c r="AB20" s="17" t="s">
        <v>24</v>
      </c>
      <c r="AC20" s="17" t="s">
        <v>25</v>
      </c>
      <c r="AD20" s="17" t="s">
        <v>25</v>
      </c>
      <c r="AE20" s="17" t="s">
        <v>25</v>
      </c>
      <c r="AF20" s="17" t="s">
        <v>25</v>
      </c>
      <c r="AG20" s="17" t="s">
        <v>24</v>
      </c>
      <c r="AH20" s="17" t="s">
        <v>25</v>
      </c>
      <c r="AI20" s="17" t="s">
        <v>25</v>
      </c>
      <c r="AJ20" s="17" t="s">
        <v>25</v>
      </c>
    </row>
    <row r="21" s="1" customFormat="1" spans="1:36">
      <c r="A21" s="12">
        <v>18</v>
      </c>
      <c r="B21" s="13">
        <v>46517</v>
      </c>
      <c r="C21" s="14" t="s">
        <v>42</v>
      </c>
      <c r="D21" s="15" t="s">
        <v>22</v>
      </c>
      <c r="E21" s="16" t="s">
        <v>23</v>
      </c>
      <c r="F21" s="17" t="s">
        <v>25</v>
      </c>
      <c r="G21" s="17" t="s">
        <v>25</v>
      </c>
      <c r="H21" s="17" t="s">
        <v>24</v>
      </c>
      <c r="I21" s="17" t="s">
        <v>25</v>
      </c>
      <c r="J21" s="17" t="s">
        <v>25</v>
      </c>
      <c r="K21" s="17" t="s">
        <v>25</v>
      </c>
      <c r="L21" s="17" t="s">
        <v>24</v>
      </c>
      <c r="M21" s="17" t="s">
        <v>25</v>
      </c>
      <c r="N21" s="17" t="s">
        <v>25</v>
      </c>
      <c r="O21" s="17" t="s">
        <v>25</v>
      </c>
      <c r="P21" s="17" t="s">
        <v>25</v>
      </c>
      <c r="Q21" s="17" t="s">
        <v>24</v>
      </c>
      <c r="R21" s="17" t="s">
        <v>25</v>
      </c>
      <c r="S21" s="17" t="s">
        <v>25</v>
      </c>
      <c r="T21" s="17" t="s">
        <v>25</v>
      </c>
      <c r="U21" s="17" t="s">
        <v>24</v>
      </c>
      <c r="V21" s="17" t="s">
        <v>25</v>
      </c>
      <c r="W21" s="17" t="s">
        <v>25</v>
      </c>
      <c r="X21" s="17" t="s">
        <v>25</v>
      </c>
      <c r="Y21" s="17" t="s">
        <v>24</v>
      </c>
      <c r="Z21" s="17" t="s">
        <v>25</v>
      </c>
      <c r="AA21" s="17" t="s">
        <v>25</v>
      </c>
      <c r="AB21" s="17" t="s">
        <v>25</v>
      </c>
      <c r="AC21" s="17" t="s">
        <v>25</v>
      </c>
      <c r="AD21" s="17" t="s">
        <v>24</v>
      </c>
      <c r="AE21" s="17" t="s">
        <v>25</v>
      </c>
      <c r="AF21" s="17" t="s">
        <v>25</v>
      </c>
      <c r="AG21" s="17" t="s">
        <v>25</v>
      </c>
      <c r="AH21" s="17" t="s">
        <v>25</v>
      </c>
      <c r="AI21" s="17" t="s">
        <v>24</v>
      </c>
      <c r="AJ21" s="17" t="s">
        <v>25</v>
      </c>
    </row>
    <row r="22" s="1" customFormat="1" spans="1:36">
      <c r="A22" s="12">
        <v>19</v>
      </c>
      <c r="B22" s="13">
        <v>40043</v>
      </c>
      <c r="C22" s="18" t="s">
        <v>43</v>
      </c>
      <c r="D22" s="15" t="s">
        <v>22</v>
      </c>
      <c r="E22" s="16" t="s">
        <v>23</v>
      </c>
      <c r="F22" s="17" t="s">
        <v>24</v>
      </c>
      <c r="G22" s="17" t="s">
        <v>25</v>
      </c>
      <c r="H22" s="17" t="s">
        <v>25</v>
      </c>
      <c r="I22" s="17" t="s">
        <v>25</v>
      </c>
      <c r="J22" s="17" t="s">
        <v>24</v>
      </c>
      <c r="K22" s="17" t="s">
        <v>25</v>
      </c>
      <c r="L22" s="17" t="s">
        <v>25</v>
      </c>
      <c r="M22" s="17" t="s">
        <v>25</v>
      </c>
      <c r="N22" s="17" t="s">
        <v>25</v>
      </c>
      <c r="O22" s="17" t="s">
        <v>24</v>
      </c>
      <c r="P22" s="17" t="s">
        <v>25</v>
      </c>
      <c r="Q22" s="17" t="s">
        <v>25</v>
      </c>
      <c r="R22" s="17" t="s">
        <v>25</v>
      </c>
      <c r="S22" s="17" t="s">
        <v>24</v>
      </c>
      <c r="T22" s="17" t="s">
        <v>25</v>
      </c>
      <c r="U22" s="17" t="s">
        <v>25</v>
      </c>
      <c r="V22" s="17" t="s">
        <v>25</v>
      </c>
      <c r="W22" s="17" t="s">
        <v>24</v>
      </c>
      <c r="X22" s="17" t="s">
        <v>25</v>
      </c>
      <c r="Y22" s="17" t="s">
        <v>25</v>
      </c>
      <c r="Z22" s="17" t="s">
        <v>25</v>
      </c>
      <c r="AA22" s="17" t="s">
        <v>25</v>
      </c>
      <c r="AB22" s="17" t="s">
        <v>24</v>
      </c>
      <c r="AC22" s="17" t="s">
        <v>25</v>
      </c>
      <c r="AD22" s="17" t="s">
        <v>25</v>
      </c>
      <c r="AE22" s="17" t="s">
        <v>25</v>
      </c>
      <c r="AF22" s="17" t="s">
        <v>25</v>
      </c>
      <c r="AG22" s="17" t="s">
        <v>24</v>
      </c>
      <c r="AH22" s="17" t="s">
        <v>25</v>
      </c>
      <c r="AI22" s="17" t="s">
        <v>25</v>
      </c>
      <c r="AJ22" s="17" t="s">
        <v>25</v>
      </c>
    </row>
    <row r="23" s="1" customFormat="1" spans="1:36">
      <c r="A23" s="12">
        <v>20</v>
      </c>
      <c r="B23" s="13">
        <v>46601</v>
      </c>
      <c r="C23" s="14" t="s">
        <v>44</v>
      </c>
      <c r="D23" s="15" t="s">
        <v>22</v>
      </c>
      <c r="E23" s="16" t="s">
        <v>23</v>
      </c>
      <c r="F23" s="17" t="s">
        <v>25</v>
      </c>
      <c r="G23" s="17" t="s">
        <v>25</v>
      </c>
      <c r="H23" s="17" t="s">
        <v>25</v>
      </c>
      <c r="I23" s="17" t="s">
        <v>24</v>
      </c>
      <c r="J23" s="17" t="s">
        <v>25</v>
      </c>
      <c r="K23" s="17" t="s">
        <v>25</v>
      </c>
      <c r="L23" s="17" t="s">
        <v>25</v>
      </c>
      <c r="M23" s="17" t="s">
        <v>25</v>
      </c>
      <c r="N23" s="17" t="s">
        <v>24</v>
      </c>
      <c r="O23" s="17" t="s">
        <v>25</v>
      </c>
      <c r="P23" s="17" t="s">
        <v>25</v>
      </c>
      <c r="Q23" s="17" t="s">
        <v>25</v>
      </c>
      <c r="R23" s="17" t="s">
        <v>24</v>
      </c>
      <c r="S23" s="17" t="s">
        <v>25</v>
      </c>
      <c r="T23" s="17" t="s">
        <v>25</v>
      </c>
      <c r="U23" s="17" t="s">
        <v>25</v>
      </c>
      <c r="V23" s="17" t="s">
        <v>25</v>
      </c>
      <c r="W23" s="17" t="s">
        <v>24</v>
      </c>
      <c r="X23" s="17" t="s">
        <v>25</v>
      </c>
      <c r="Y23" s="17" t="s">
        <v>25</v>
      </c>
      <c r="Z23" s="17" t="s">
        <v>25</v>
      </c>
      <c r="AA23" s="17" t="s">
        <v>24</v>
      </c>
      <c r="AB23" s="17" t="s">
        <v>25</v>
      </c>
      <c r="AC23" s="17" t="s">
        <v>25</v>
      </c>
      <c r="AD23" s="17" t="s">
        <v>25</v>
      </c>
      <c r="AE23" s="17" t="s">
        <v>25</v>
      </c>
      <c r="AF23" s="17" t="s">
        <v>24</v>
      </c>
      <c r="AG23" s="17" t="s">
        <v>25</v>
      </c>
      <c r="AH23" s="17" t="s">
        <v>25</v>
      </c>
      <c r="AI23" s="17" t="s">
        <v>25</v>
      </c>
      <c r="AJ23" s="17" t="s">
        <v>24</v>
      </c>
    </row>
    <row r="24" s="1" customFormat="1" spans="1:36">
      <c r="A24" s="12">
        <v>21</v>
      </c>
      <c r="B24" s="13">
        <v>40021</v>
      </c>
      <c r="C24" s="18" t="s">
        <v>45</v>
      </c>
      <c r="D24" s="15" t="s">
        <v>22</v>
      </c>
      <c r="E24" s="16" t="s">
        <v>23</v>
      </c>
      <c r="F24" s="17" t="s">
        <v>25</v>
      </c>
      <c r="G24" s="17" t="s">
        <v>24</v>
      </c>
      <c r="H24" s="17" t="s">
        <v>25</v>
      </c>
      <c r="I24" s="17" t="s">
        <v>25</v>
      </c>
      <c r="J24" s="17" t="s">
        <v>25</v>
      </c>
      <c r="K24" s="17" t="s">
        <v>25</v>
      </c>
      <c r="L24" s="17" t="s">
        <v>24</v>
      </c>
      <c r="M24" s="17" t="s">
        <v>25</v>
      </c>
      <c r="N24" s="17" t="s">
        <v>25</v>
      </c>
      <c r="O24" s="17" t="s">
        <v>25</v>
      </c>
      <c r="P24" s="17" t="s">
        <v>24</v>
      </c>
      <c r="Q24" s="17" t="s">
        <v>25</v>
      </c>
      <c r="R24" s="17" t="s">
        <v>25</v>
      </c>
      <c r="S24" s="17" t="s">
        <v>25</v>
      </c>
      <c r="T24" s="17" t="s">
        <v>25</v>
      </c>
      <c r="U24" s="17" t="s">
        <v>24</v>
      </c>
      <c r="V24" s="17" t="s">
        <v>25</v>
      </c>
      <c r="W24" s="17" t="s">
        <v>25</v>
      </c>
      <c r="X24" s="17" t="s">
        <v>25</v>
      </c>
      <c r="Y24" s="17" t="s">
        <v>25</v>
      </c>
      <c r="Z24" s="17" t="s">
        <v>25</v>
      </c>
      <c r="AA24" s="17" t="s">
        <v>24</v>
      </c>
      <c r="AB24" s="17" t="s">
        <v>25</v>
      </c>
      <c r="AC24" s="17" t="s">
        <v>25</v>
      </c>
      <c r="AD24" s="17" t="s">
        <v>25</v>
      </c>
      <c r="AE24" s="17" t="s">
        <v>25</v>
      </c>
      <c r="AF24" s="17" t="s">
        <v>24</v>
      </c>
      <c r="AG24" s="17" t="s">
        <v>25</v>
      </c>
      <c r="AH24" s="17" t="s">
        <v>25</v>
      </c>
      <c r="AI24" s="17" t="s">
        <v>25</v>
      </c>
      <c r="AJ24" s="17" t="s">
        <v>24</v>
      </c>
    </row>
    <row r="25" s="1" customFormat="1" spans="1:36">
      <c r="A25" s="12">
        <v>22</v>
      </c>
      <c r="B25" s="13">
        <v>43258</v>
      </c>
      <c r="C25" s="18" t="s">
        <v>46</v>
      </c>
      <c r="D25" s="15" t="s">
        <v>22</v>
      </c>
      <c r="E25" s="16" t="s">
        <v>23</v>
      </c>
      <c r="F25" s="17" t="s">
        <v>25</v>
      </c>
      <c r="G25" s="17" t="s">
        <v>24</v>
      </c>
      <c r="H25" s="17" t="s">
        <v>25</v>
      </c>
      <c r="I25" s="17" t="s">
        <v>25</v>
      </c>
      <c r="J25" s="17" t="s">
        <v>25</v>
      </c>
      <c r="K25" s="17" t="s">
        <v>24</v>
      </c>
      <c r="L25" s="17" t="s">
        <v>25</v>
      </c>
      <c r="M25" s="17" t="s">
        <v>25</v>
      </c>
      <c r="N25" s="17" t="s">
        <v>25</v>
      </c>
      <c r="O25" s="17" t="s">
        <v>25</v>
      </c>
      <c r="P25" s="17" t="s">
        <v>24</v>
      </c>
      <c r="Q25" s="17" t="s">
        <v>25</v>
      </c>
      <c r="R25" s="17" t="s">
        <v>25</v>
      </c>
      <c r="S25" s="17" t="s">
        <v>25</v>
      </c>
      <c r="T25" s="17" t="s">
        <v>24</v>
      </c>
      <c r="U25" s="17" t="s">
        <v>25</v>
      </c>
      <c r="V25" s="17" t="s">
        <v>25</v>
      </c>
      <c r="W25" s="17" t="s">
        <v>25</v>
      </c>
      <c r="X25" s="17" t="s">
        <v>24</v>
      </c>
      <c r="Y25" s="17" t="s">
        <v>25</v>
      </c>
      <c r="Z25" s="17" t="s">
        <v>25</v>
      </c>
      <c r="AA25" s="17" t="s">
        <v>25</v>
      </c>
      <c r="AB25" s="17" t="s">
        <v>25</v>
      </c>
      <c r="AC25" s="17" t="s">
        <v>24</v>
      </c>
      <c r="AD25" s="17" t="s">
        <v>25</v>
      </c>
      <c r="AE25" s="17" t="s">
        <v>25</v>
      </c>
      <c r="AF25" s="17" t="s">
        <v>25</v>
      </c>
      <c r="AG25" s="17" t="s">
        <v>25</v>
      </c>
      <c r="AH25" s="17" t="s">
        <v>24</v>
      </c>
      <c r="AI25" s="17" t="s">
        <v>25</v>
      </c>
      <c r="AJ25" s="17" t="s">
        <v>25</v>
      </c>
    </row>
    <row r="26" s="1" customFormat="1" spans="1:36">
      <c r="A26" s="12">
        <v>23</v>
      </c>
      <c r="B26" s="13">
        <v>46598</v>
      </c>
      <c r="C26" s="14" t="s">
        <v>47</v>
      </c>
      <c r="D26" s="15" t="s">
        <v>22</v>
      </c>
      <c r="E26" s="16" t="s">
        <v>23</v>
      </c>
      <c r="F26" s="17" t="s">
        <v>24</v>
      </c>
      <c r="G26" s="17" t="s">
        <v>25</v>
      </c>
      <c r="H26" s="17" t="s">
        <v>25</v>
      </c>
      <c r="I26" s="17" t="s">
        <v>25</v>
      </c>
      <c r="J26" s="17" t="s">
        <v>24</v>
      </c>
      <c r="K26" s="17" t="s">
        <v>25</v>
      </c>
      <c r="L26" s="17" t="s">
        <v>25</v>
      </c>
      <c r="M26" s="17" t="s">
        <v>25</v>
      </c>
      <c r="N26" s="17" t="s">
        <v>25</v>
      </c>
      <c r="O26" s="17" t="s">
        <v>25</v>
      </c>
      <c r="P26" s="17" t="s">
        <v>24</v>
      </c>
      <c r="Q26" s="17" t="s">
        <v>25</v>
      </c>
      <c r="R26" s="17" t="s">
        <v>25</v>
      </c>
      <c r="S26" s="17" t="s">
        <v>25</v>
      </c>
      <c r="T26" s="17" t="s">
        <v>25</v>
      </c>
      <c r="U26" s="17" t="s">
        <v>25</v>
      </c>
      <c r="V26" s="17" t="s">
        <v>24</v>
      </c>
      <c r="W26" s="17" t="s">
        <v>25</v>
      </c>
      <c r="X26" s="17" t="s">
        <v>25</v>
      </c>
      <c r="Y26" s="17" t="s">
        <v>25</v>
      </c>
      <c r="Z26" s="17" t="s">
        <v>24</v>
      </c>
      <c r="AA26" s="17" t="s">
        <v>25</v>
      </c>
      <c r="AB26" s="17" t="s">
        <v>25</v>
      </c>
      <c r="AC26" s="17" t="s">
        <v>25</v>
      </c>
      <c r="AD26" s="17" t="s">
        <v>25</v>
      </c>
      <c r="AE26" s="17" t="s">
        <v>24</v>
      </c>
      <c r="AF26" s="17" t="s">
        <v>25</v>
      </c>
      <c r="AG26" s="17" t="s">
        <v>25</v>
      </c>
      <c r="AH26" s="17" t="s">
        <v>25</v>
      </c>
      <c r="AI26" s="17" t="s">
        <v>24</v>
      </c>
      <c r="AJ26" s="17" t="s">
        <v>25</v>
      </c>
    </row>
    <row r="27" s="1" customFormat="1" spans="1:36">
      <c r="A27" s="12">
        <v>24</v>
      </c>
      <c r="B27" s="13">
        <v>43279</v>
      </c>
      <c r="C27" s="21" t="s">
        <v>48</v>
      </c>
      <c r="D27" s="15" t="s">
        <v>22</v>
      </c>
      <c r="E27" s="16" t="s">
        <v>23</v>
      </c>
      <c r="F27" s="17" t="s">
        <v>25</v>
      </c>
      <c r="G27" s="17" t="s">
        <v>24</v>
      </c>
      <c r="H27" s="17" t="s">
        <v>25</v>
      </c>
      <c r="I27" s="17" t="s">
        <v>25</v>
      </c>
      <c r="J27" s="17" t="s">
        <v>25</v>
      </c>
      <c r="K27" s="17" t="s">
        <v>24</v>
      </c>
      <c r="L27" s="17" t="s">
        <v>25</v>
      </c>
      <c r="M27" s="17" t="s">
        <v>25</v>
      </c>
      <c r="N27" s="17" t="s">
        <v>25</v>
      </c>
      <c r="O27" s="17" t="s">
        <v>24</v>
      </c>
      <c r="P27" s="17" t="s">
        <v>25</v>
      </c>
      <c r="Q27" s="17" t="s">
        <v>25</v>
      </c>
      <c r="R27" s="17" t="s">
        <v>25</v>
      </c>
      <c r="S27" s="17" t="s">
        <v>24</v>
      </c>
      <c r="T27" s="17" t="s">
        <v>25</v>
      </c>
      <c r="U27" s="17" t="s">
        <v>25</v>
      </c>
      <c r="V27" s="17" t="s">
        <v>25</v>
      </c>
      <c r="W27" s="17" t="s">
        <v>24</v>
      </c>
      <c r="X27" s="17" t="s">
        <v>25</v>
      </c>
      <c r="Y27" s="17" t="s">
        <v>25</v>
      </c>
      <c r="Z27" s="17" t="s">
        <v>25</v>
      </c>
      <c r="AA27" s="17" t="s">
        <v>25</v>
      </c>
      <c r="AB27" s="17" t="s">
        <v>25</v>
      </c>
      <c r="AC27" s="17" t="s">
        <v>24</v>
      </c>
      <c r="AD27" s="17" t="s">
        <v>25</v>
      </c>
      <c r="AE27" s="17" t="s">
        <v>25</v>
      </c>
      <c r="AF27" s="17" t="s">
        <v>25</v>
      </c>
      <c r="AG27" s="17" t="s">
        <v>24</v>
      </c>
      <c r="AH27" s="17" t="s">
        <v>25</v>
      </c>
      <c r="AI27" s="17" t="s">
        <v>25</v>
      </c>
      <c r="AJ27" s="17" t="s">
        <v>25</v>
      </c>
    </row>
    <row r="28" s="1" customFormat="1" spans="1:36">
      <c r="A28" s="12">
        <v>25</v>
      </c>
      <c r="B28" s="13">
        <v>43280</v>
      </c>
      <c r="C28" s="21" t="s">
        <v>49</v>
      </c>
      <c r="D28" s="15" t="s">
        <v>22</v>
      </c>
      <c r="E28" s="16" t="s">
        <v>23</v>
      </c>
      <c r="F28" s="17" t="s">
        <v>25</v>
      </c>
      <c r="G28" s="17" t="s">
        <v>25</v>
      </c>
      <c r="H28" s="17" t="s">
        <v>24</v>
      </c>
      <c r="I28" s="17" t="s">
        <v>25</v>
      </c>
      <c r="J28" s="17" t="s">
        <v>25</v>
      </c>
      <c r="K28" s="17" t="s">
        <v>25</v>
      </c>
      <c r="L28" s="17" t="s">
        <v>25</v>
      </c>
      <c r="M28" s="17" t="s">
        <v>24</v>
      </c>
      <c r="N28" s="17" t="s">
        <v>25</v>
      </c>
      <c r="O28" s="17" t="s">
        <v>25</v>
      </c>
      <c r="P28" s="17" t="s">
        <v>25</v>
      </c>
      <c r="Q28" s="17" t="s">
        <v>24</v>
      </c>
      <c r="R28" s="17" t="s">
        <v>25</v>
      </c>
      <c r="S28" s="17" t="s">
        <v>25</v>
      </c>
      <c r="T28" s="17" t="s">
        <v>25</v>
      </c>
      <c r="U28" s="17" t="s">
        <v>24</v>
      </c>
      <c r="V28" s="17" t="s">
        <v>25</v>
      </c>
      <c r="W28" s="17" t="s">
        <v>25</v>
      </c>
      <c r="X28" s="17" t="s">
        <v>25</v>
      </c>
      <c r="Y28" s="17" t="s">
        <v>24</v>
      </c>
      <c r="Z28" s="17" t="s">
        <v>25</v>
      </c>
      <c r="AA28" s="17" t="s">
        <v>25</v>
      </c>
      <c r="AB28" s="17" t="s">
        <v>25</v>
      </c>
      <c r="AC28" s="17" t="s">
        <v>24</v>
      </c>
      <c r="AD28" s="17" t="s">
        <v>25</v>
      </c>
      <c r="AE28" s="17" t="s">
        <v>25</v>
      </c>
      <c r="AF28" s="17" t="s">
        <v>25</v>
      </c>
      <c r="AG28" s="17" t="s">
        <v>25</v>
      </c>
      <c r="AH28" s="17" t="s">
        <v>25</v>
      </c>
      <c r="AI28" s="17" t="s">
        <v>24</v>
      </c>
      <c r="AJ28" s="17" t="s">
        <v>25</v>
      </c>
    </row>
    <row r="29" s="1" customFormat="1" spans="1:36">
      <c r="A29" s="12">
        <v>26</v>
      </c>
      <c r="B29" s="13">
        <v>43263</v>
      </c>
      <c r="C29" s="18" t="s">
        <v>50</v>
      </c>
      <c r="D29" s="15" t="s">
        <v>22</v>
      </c>
      <c r="E29" s="16" t="s">
        <v>23</v>
      </c>
      <c r="F29" s="17" t="s">
        <v>24</v>
      </c>
      <c r="G29" s="17" t="s">
        <v>25</v>
      </c>
      <c r="H29" s="17" t="s">
        <v>25</v>
      </c>
      <c r="I29" s="17" t="s">
        <v>25</v>
      </c>
      <c r="J29" s="17" t="s">
        <v>25</v>
      </c>
      <c r="K29" s="17" t="s">
        <v>24</v>
      </c>
      <c r="L29" s="17" t="s">
        <v>25</v>
      </c>
      <c r="M29" s="17" t="s">
        <v>25</v>
      </c>
      <c r="N29" s="17" t="s">
        <v>25</v>
      </c>
      <c r="O29" s="17" t="s">
        <v>24</v>
      </c>
      <c r="P29" s="17" t="s">
        <v>25</v>
      </c>
      <c r="Q29" s="17" t="s">
        <v>25</v>
      </c>
      <c r="R29" s="17" t="s">
        <v>25</v>
      </c>
      <c r="S29" s="17" t="s">
        <v>25</v>
      </c>
      <c r="T29" s="17" t="s">
        <v>24</v>
      </c>
      <c r="U29" s="17" t="s">
        <v>25</v>
      </c>
      <c r="V29" s="17" t="s">
        <v>25</v>
      </c>
      <c r="W29" s="17" t="s">
        <v>25</v>
      </c>
      <c r="X29" s="17" t="s">
        <v>25</v>
      </c>
      <c r="Y29" s="17" t="s">
        <v>24</v>
      </c>
      <c r="Z29" s="17" t="s">
        <v>25</v>
      </c>
      <c r="AA29" s="17" t="s">
        <v>25</v>
      </c>
      <c r="AB29" s="17" t="s">
        <v>25</v>
      </c>
      <c r="AC29" s="17" t="s">
        <v>25</v>
      </c>
      <c r="AD29" s="17" t="s">
        <v>24</v>
      </c>
      <c r="AE29" s="17" t="s">
        <v>25</v>
      </c>
      <c r="AF29" s="17" t="s">
        <v>25</v>
      </c>
      <c r="AG29" s="17" t="s">
        <v>25</v>
      </c>
      <c r="AH29" s="17" t="s">
        <v>25</v>
      </c>
      <c r="AI29" s="17" t="s">
        <v>25</v>
      </c>
      <c r="AJ29" s="17" t="s">
        <v>24</v>
      </c>
    </row>
    <row r="30" s="1" customFormat="1" spans="1:36">
      <c r="A30" s="12">
        <v>27</v>
      </c>
      <c r="B30" s="13">
        <v>40091</v>
      </c>
      <c r="C30" s="22" t="s">
        <v>51</v>
      </c>
      <c r="D30" s="15" t="s">
        <v>22</v>
      </c>
      <c r="E30" s="16" t="s">
        <v>23</v>
      </c>
      <c r="F30" s="17" t="s">
        <v>25</v>
      </c>
      <c r="G30" s="17" t="s">
        <v>25</v>
      </c>
      <c r="H30" s="17" t="s">
        <v>25</v>
      </c>
      <c r="I30" s="17" t="s">
        <v>24</v>
      </c>
      <c r="J30" s="17" t="s">
        <v>24</v>
      </c>
      <c r="K30" s="17" t="s">
        <v>25</v>
      </c>
      <c r="L30" s="17" t="s">
        <v>25</v>
      </c>
      <c r="M30" s="17" t="s">
        <v>25</v>
      </c>
      <c r="N30" s="17" t="s">
        <v>24</v>
      </c>
      <c r="O30" s="17" t="s">
        <v>25</v>
      </c>
      <c r="P30" s="17" t="s">
        <v>25</v>
      </c>
      <c r="Q30" s="17" t="s">
        <v>25</v>
      </c>
      <c r="R30" s="17" t="s">
        <v>25</v>
      </c>
      <c r="S30" s="17" t="s">
        <v>24</v>
      </c>
      <c r="T30" s="17" t="s">
        <v>25</v>
      </c>
      <c r="U30" s="17" t="s">
        <v>25</v>
      </c>
      <c r="V30" s="17" t="s">
        <v>25</v>
      </c>
      <c r="W30" s="17" t="s">
        <v>25</v>
      </c>
      <c r="X30" s="17" t="s">
        <v>24</v>
      </c>
      <c r="Y30" s="17" t="s">
        <v>25</v>
      </c>
      <c r="Z30" s="17" t="s">
        <v>25</v>
      </c>
      <c r="AA30" s="17" t="s">
        <v>25</v>
      </c>
      <c r="AB30" s="17" t="s">
        <v>25</v>
      </c>
      <c r="AC30" s="17" t="s">
        <v>24</v>
      </c>
      <c r="AD30" s="17" t="s">
        <v>25</v>
      </c>
      <c r="AE30" s="17" t="s">
        <v>25</v>
      </c>
      <c r="AF30" s="17" t="s">
        <v>25</v>
      </c>
      <c r="AG30" s="17" t="s">
        <v>24</v>
      </c>
      <c r="AH30" s="17" t="s">
        <v>25</v>
      </c>
      <c r="AI30" s="17" t="s">
        <v>25</v>
      </c>
      <c r="AJ30" s="17" t="s">
        <v>25</v>
      </c>
    </row>
    <row r="31" s="1" customFormat="1" spans="1:36">
      <c r="A31" s="12">
        <v>28</v>
      </c>
      <c r="B31" s="13">
        <v>40223</v>
      </c>
      <c r="C31" s="18" t="s">
        <v>52</v>
      </c>
      <c r="D31" s="15" t="s">
        <v>22</v>
      </c>
      <c r="E31" s="16" t="s">
        <v>23</v>
      </c>
      <c r="F31" s="17" t="s">
        <v>25</v>
      </c>
      <c r="G31" s="17" t="s">
        <v>25</v>
      </c>
      <c r="H31" s="17" t="s">
        <v>24</v>
      </c>
      <c r="I31" s="17" t="s">
        <v>25</v>
      </c>
      <c r="J31" s="17" t="s">
        <v>25</v>
      </c>
      <c r="K31" s="17" t="s">
        <v>25</v>
      </c>
      <c r="L31" s="17" t="s">
        <v>24</v>
      </c>
      <c r="M31" s="17" t="s">
        <v>25</v>
      </c>
      <c r="N31" s="17" t="s">
        <v>25</v>
      </c>
      <c r="O31" s="17" t="s">
        <v>25</v>
      </c>
      <c r="P31" s="17" t="s">
        <v>24</v>
      </c>
      <c r="Q31" s="17" t="s">
        <v>25</v>
      </c>
      <c r="R31" s="17" t="s">
        <v>25</v>
      </c>
      <c r="S31" s="17" t="s">
        <v>25</v>
      </c>
      <c r="T31" s="17" t="s">
        <v>24</v>
      </c>
      <c r="U31" s="17" t="s">
        <v>25</v>
      </c>
      <c r="V31" s="17" t="s">
        <v>25</v>
      </c>
      <c r="W31" s="17" t="s">
        <v>25</v>
      </c>
      <c r="X31" s="17" t="s">
        <v>24</v>
      </c>
      <c r="Y31" s="17" t="s">
        <v>25</v>
      </c>
      <c r="Z31" s="17" t="s">
        <v>25</v>
      </c>
      <c r="AA31" s="17" t="s">
        <v>25</v>
      </c>
      <c r="AB31" s="17" t="s">
        <v>24</v>
      </c>
      <c r="AC31" s="17" t="s">
        <v>25</v>
      </c>
      <c r="AD31" s="17" t="s">
        <v>25</v>
      </c>
      <c r="AE31" s="17" t="s">
        <v>25</v>
      </c>
      <c r="AF31" s="17" t="s">
        <v>24</v>
      </c>
      <c r="AG31" s="17" t="s">
        <v>25</v>
      </c>
      <c r="AH31" s="17" t="s">
        <v>25</v>
      </c>
      <c r="AI31" s="17" t="s">
        <v>25</v>
      </c>
      <c r="AJ31" s="17" t="s">
        <v>25</v>
      </c>
    </row>
    <row r="32" s="1" customFormat="1" spans="1:36">
      <c r="A32" s="12">
        <v>29</v>
      </c>
      <c r="B32" s="13">
        <v>43011</v>
      </c>
      <c r="C32" s="14" t="s">
        <v>53</v>
      </c>
      <c r="D32" s="15" t="s">
        <v>22</v>
      </c>
      <c r="E32" s="16" t="s">
        <v>23</v>
      </c>
      <c r="F32" s="17" t="s">
        <v>25</v>
      </c>
      <c r="G32" s="17" t="s">
        <v>25</v>
      </c>
      <c r="H32" s="17" t="s">
        <v>25</v>
      </c>
      <c r="I32" s="17" t="s">
        <v>25</v>
      </c>
      <c r="J32" s="17" t="s">
        <v>24</v>
      </c>
      <c r="K32" s="17" t="s">
        <v>25</v>
      </c>
      <c r="L32" s="17" t="s">
        <v>25</v>
      </c>
      <c r="M32" s="17" t="s">
        <v>25</v>
      </c>
      <c r="N32" s="17" t="s">
        <v>24</v>
      </c>
      <c r="O32" s="17" t="s">
        <v>25</v>
      </c>
      <c r="P32" s="17" t="s">
        <v>25</v>
      </c>
      <c r="Q32" s="17" t="s">
        <v>25</v>
      </c>
      <c r="R32" s="17" t="s">
        <v>24</v>
      </c>
      <c r="S32" s="17" t="s">
        <v>25</v>
      </c>
      <c r="T32" s="17" t="s">
        <v>25</v>
      </c>
      <c r="U32" s="17" t="s">
        <v>25</v>
      </c>
      <c r="V32" s="17" t="s">
        <v>24</v>
      </c>
      <c r="W32" s="17" t="s">
        <v>25</v>
      </c>
      <c r="X32" s="17" t="s">
        <v>25</v>
      </c>
      <c r="Y32" s="17" t="s">
        <v>25</v>
      </c>
      <c r="Z32" s="17" t="s">
        <v>24</v>
      </c>
      <c r="AA32" s="17" t="s">
        <v>25</v>
      </c>
      <c r="AB32" s="17" t="s">
        <v>25</v>
      </c>
      <c r="AC32" s="17" t="s">
        <v>25</v>
      </c>
      <c r="AD32" s="17" t="s">
        <v>25</v>
      </c>
      <c r="AE32" s="17" t="s">
        <v>25</v>
      </c>
      <c r="AF32" s="17" t="s">
        <v>24</v>
      </c>
      <c r="AG32" s="17" t="s">
        <v>25</v>
      </c>
      <c r="AH32" s="17" t="s">
        <v>25</v>
      </c>
      <c r="AI32" s="17" t="s">
        <v>25</v>
      </c>
      <c r="AJ32" s="17" t="s">
        <v>24</v>
      </c>
    </row>
    <row r="33" s="1" customFormat="1" spans="1:36">
      <c r="A33" s="12">
        <v>30</v>
      </c>
      <c r="B33" s="13">
        <v>43267</v>
      </c>
      <c r="C33" s="18" t="s">
        <v>54</v>
      </c>
      <c r="D33" s="15" t="s">
        <v>22</v>
      </c>
      <c r="E33" s="16" t="s">
        <v>23</v>
      </c>
      <c r="F33" s="17" t="s">
        <v>25</v>
      </c>
      <c r="G33" s="17" t="s">
        <v>24</v>
      </c>
      <c r="H33" s="17" t="s">
        <v>25</v>
      </c>
      <c r="I33" s="17" t="s">
        <v>25</v>
      </c>
      <c r="J33" s="17" t="s">
        <v>25</v>
      </c>
      <c r="K33" s="17" t="s">
        <v>25</v>
      </c>
      <c r="L33" s="17" t="s">
        <v>24</v>
      </c>
      <c r="M33" s="17" t="s">
        <v>25</v>
      </c>
      <c r="N33" s="17" t="s">
        <v>25</v>
      </c>
      <c r="O33" s="17" t="s">
        <v>25</v>
      </c>
      <c r="P33" s="17" t="s">
        <v>25</v>
      </c>
      <c r="Q33" s="17" t="s">
        <v>24</v>
      </c>
      <c r="R33" s="17" t="s">
        <v>25</v>
      </c>
      <c r="S33" s="17" t="s">
        <v>25</v>
      </c>
      <c r="T33" s="17" t="s">
        <v>25</v>
      </c>
      <c r="U33" s="17" t="s">
        <v>25</v>
      </c>
      <c r="V33" s="17" t="s">
        <v>24</v>
      </c>
      <c r="W33" s="17" t="s">
        <v>25</v>
      </c>
      <c r="X33" s="17" t="s">
        <v>25</v>
      </c>
      <c r="Y33" s="17" t="s">
        <v>25</v>
      </c>
      <c r="Z33" s="17" t="s">
        <v>24</v>
      </c>
      <c r="AA33" s="17" t="s">
        <v>25</v>
      </c>
      <c r="AB33" s="17" t="s">
        <v>25</v>
      </c>
      <c r="AC33" s="17" t="s">
        <v>24</v>
      </c>
      <c r="AD33" s="17" t="s">
        <v>25</v>
      </c>
      <c r="AE33" s="17" t="s">
        <v>25</v>
      </c>
      <c r="AF33" s="17" t="s">
        <v>25</v>
      </c>
      <c r="AG33" s="17" t="s">
        <v>24</v>
      </c>
      <c r="AH33" s="17" t="s">
        <v>25</v>
      </c>
      <c r="AI33" s="17" t="s">
        <v>25</v>
      </c>
      <c r="AJ33" s="17" t="s">
        <v>25</v>
      </c>
    </row>
    <row r="34" s="1" customFormat="1" spans="1:36">
      <c r="A34" s="12">
        <v>31</v>
      </c>
      <c r="B34" s="13">
        <v>43058</v>
      </c>
      <c r="C34" s="14" t="s">
        <v>55</v>
      </c>
      <c r="D34" s="15" t="s">
        <v>22</v>
      </c>
      <c r="E34" s="16" t="s">
        <v>23</v>
      </c>
      <c r="F34" s="17" t="s">
        <v>25</v>
      </c>
      <c r="G34" s="17" t="s">
        <v>25</v>
      </c>
      <c r="H34" s="17" t="s">
        <v>25</v>
      </c>
      <c r="I34" s="17" t="s">
        <v>25</v>
      </c>
      <c r="J34" s="17" t="s">
        <v>24</v>
      </c>
      <c r="K34" s="17" t="s">
        <v>25</v>
      </c>
      <c r="L34" s="17" t="s">
        <v>25</v>
      </c>
      <c r="M34" s="17" t="s">
        <v>25</v>
      </c>
      <c r="N34" s="17" t="s">
        <v>24</v>
      </c>
      <c r="O34" s="17" t="s">
        <v>25</v>
      </c>
      <c r="P34" s="17" t="s">
        <v>25</v>
      </c>
      <c r="Q34" s="17" t="s">
        <v>25</v>
      </c>
      <c r="R34" s="17" t="s">
        <v>24</v>
      </c>
      <c r="S34" s="17" t="s">
        <v>25</v>
      </c>
      <c r="T34" s="17" t="s">
        <v>25</v>
      </c>
      <c r="U34" s="17" t="s">
        <v>25</v>
      </c>
      <c r="V34" s="17" t="s">
        <v>24</v>
      </c>
      <c r="W34" s="17" t="s">
        <v>25</v>
      </c>
      <c r="X34" s="17" t="s">
        <v>25</v>
      </c>
      <c r="Y34" s="17" t="s">
        <v>25</v>
      </c>
      <c r="Z34" s="17" t="s">
        <v>24</v>
      </c>
      <c r="AA34" s="17" t="s">
        <v>25</v>
      </c>
      <c r="AB34" s="17" t="s">
        <v>25</v>
      </c>
      <c r="AC34" s="17" t="s">
        <v>25</v>
      </c>
      <c r="AD34" s="17" t="s">
        <v>24</v>
      </c>
      <c r="AE34" s="17" t="s">
        <v>25</v>
      </c>
      <c r="AF34" s="17" t="s">
        <v>25</v>
      </c>
      <c r="AG34" s="17" t="s">
        <v>25</v>
      </c>
      <c r="AH34" s="17" t="s">
        <v>24</v>
      </c>
      <c r="AI34" s="17" t="s">
        <v>25</v>
      </c>
      <c r="AJ34" s="17" t="s">
        <v>25</v>
      </c>
    </row>
    <row r="35" s="1" customFormat="1" spans="1:36">
      <c r="A35" s="12">
        <v>32</v>
      </c>
      <c r="B35" s="13">
        <v>46569</v>
      </c>
      <c r="C35" s="14" t="s">
        <v>56</v>
      </c>
      <c r="D35" s="15" t="s">
        <v>22</v>
      </c>
      <c r="E35" s="16" t="s">
        <v>23</v>
      </c>
      <c r="F35" s="17" t="s">
        <v>24</v>
      </c>
      <c r="G35" s="17" t="s">
        <v>25</v>
      </c>
      <c r="H35" s="17" t="s">
        <v>25</v>
      </c>
      <c r="I35" s="17" t="s">
        <v>25</v>
      </c>
      <c r="J35" s="17" t="s">
        <v>25</v>
      </c>
      <c r="K35" s="17" t="s">
        <v>24</v>
      </c>
      <c r="L35" s="17" t="s">
        <v>25</v>
      </c>
      <c r="M35" s="17" t="s">
        <v>25</v>
      </c>
      <c r="N35" s="17" t="s">
        <v>25</v>
      </c>
      <c r="O35" s="17" t="s">
        <v>24</v>
      </c>
      <c r="P35" s="17" t="s">
        <v>25</v>
      </c>
      <c r="Q35" s="17" t="s">
        <v>25</v>
      </c>
      <c r="R35" s="17" t="s">
        <v>25</v>
      </c>
      <c r="S35" s="17" t="s">
        <v>25</v>
      </c>
      <c r="T35" s="17" t="s">
        <v>24</v>
      </c>
      <c r="U35" s="17" t="s">
        <v>25</v>
      </c>
      <c r="V35" s="17" t="s">
        <v>25</v>
      </c>
      <c r="W35" s="17" t="s">
        <v>25</v>
      </c>
      <c r="X35" s="17" t="s">
        <v>25</v>
      </c>
      <c r="Y35" s="17" t="s">
        <v>24</v>
      </c>
      <c r="Z35" s="17" t="s">
        <v>25</v>
      </c>
      <c r="AA35" s="17" t="s">
        <v>25</v>
      </c>
      <c r="AB35" s="17" t="s">
        <v>25</v>
      </c>
      <c r="AC35" s="17" t="s">
        <v>25</v>
      </c>
      <c r="AD35" s="17" t="s">
        <v>24</v>
      </c>
      <c r="AE35" s="17" t="s">
        <v>25</v>
      </c>
      <c r="AF35" s="17" t="s">
        <v>25</v>
      </c>
      <c r="AG35" s="17" t="s">
        <v>25</v>
      </c>
      <c r="AH35" s="17" t="s">
        <v>25</v>
      </c>
      <c r="AI35" s="17" t="s">
        <v>24</v>
      </c>
      <c r="AJ35" s="17" t="s">
        <v>25</v>
      </c>
    </row>
    <row r="36" s="1" customFormat="1" spans="1:36">
      <c r="A36" s="12">
        <v>33</v>
      </c>
      <c r="B36" s="13">
        <v>40088</v>
      </c>
      <c r="C36" s="23" t="s">
        <v>57</v>
      </c>
      <c r="D36" s="15" t="s">
        <v>22</v>
      </c>
      <c r="E36" s="16" t="s">
        <v>23</v>
      </c>
      <c r="F36" s="17" t="s">
        <v>25</v>
      </c>
      <c r="G36" s="17" t="s">
        <v>25</v>
      </c>
      <c r="H36" s="17" t="s">
        <v>25</v>
      </c>
      <c r="I36" s="17" t="s">
        <v>24</v>
      </c>
      <c r="J36" s="17" t="s">
        <v>25</v>
      </c>
      <c r="K36" s="17" t="s">
        <v>25</v>
      </c>
      <c r="L36" s="17" t="s">
        <v>25</v>
      </c>
      <c r="M36" s="17" t="s">
        <v>24</v>
      </c>
      <c r="N36" s="17" t="s">
        <v>25</v>
      </c>
      <c r="O36" s="17" t="s">
        <v>25</v>
      </c>
      <c r="P36" s="17" t="s">
        <v>25</v>
      </c>
      <c r="Q36" s="17" t="s">
        <v>24</v>
      </c>
      <c r="R36" s="17" t="s">
        <v>25</v>
      </c>
      <c r="S36" s="17" t="s">
        <v>25</v>
      </c>
      <c r="T36" s="17" t="s">
        <v>25</v>
      </c>
      <c r="U36" s="17" t="s">
        <v>24</v>
      </c>
      <c r="V36" s="17" t="s">
        <v>25</v>
      </c>
      <c r="W36" s="17" t="s">
        <v>25</v>
      </c>
      <c r="X36" s="17" t="s">
        <v>25</v>
      </c>
      <c r="Y36" s="17" t="s">
        <v>25</v>
      </c>
      <c r="Z36" s="17" t="s">
        <v>24</v>
      </c>
      <c r="AA36" s="17" t="s">
        <v>25</v>
      </c>
      <c r="AB36" s="17" t="s">
        <v>25</v>
      </c>
      <c r="AC36" s="17" t="s">
        <v>25</v>
      </c>
      <c r="AD36" s="17" t="s">
        <v>24</v>
      </c>
      <c r="AE36" s="17" t="s">
        <v>25</v>
      </c>
      <c r="AF36" s="17" t="s">
        <v>25</v>
      </c>
      <c r="AG36" s="17" t="s">
        <v>25</v>
      </c>
      <c r="AH36" s="17" t="s">
        <v>24</v>
      </c>
      <c r="AI36" s="17" t="s">
        <v>25</v>
      </c>
      <c r="AJ36" s="17" t="s">
        <v>25</v>
      </c>
    </row>
    <row r="37" s="1" customFormat="1" spans="1:36">
      <c r="A37" s="12">
        <v>34</v>
      </c>
      <c r="B37" s="13">
        <v>40097</v>
      </c>
      <c r="C37" s="14" t="s">
        <v>58</v>
      </c>
      <c r="D37" s="15" t="s">
        <v>22</v>
      </c>
      <c r="E37" s="16" t="s">
        <v>23</v>
      </c>
      <c r="F37" s="17" t="s">
        <v>25</v>
      </c>
      <c r="G37" s="17" t="s">
        <v>25</v>
      </c>
      <c r="H37" s="17" t="s">
        <v>24</v>
      </c>
      <c r="I37" s="17" t="s">
        <v>25</v>
      </c>
      <c r="J37" s="17" t="s">
        <v>25</v>
      </c>
      <c r="K37" s="17" t="s">
        <v>25</v>
      </c>
      <c r="L37" s="17" t="s">
        <v>25</v>
      </c>
      <c r="M37" s="17" t="s">
        <v>25</v>
      </c>
      <c r="N37" s="17" t="s">
        <v>25</v>
      </c>
      <c r="O37" s="17" t="s">
        <v>24</v>
      </c>
      <c r="P37" s="17" t="s">
        <v>25</v>
      </c>
      <c r="Q37" s="17" t="s">
        <v>25</v>
      </c>
      <c r="R37" s="17" t="s">
        <v>25</v>
      </c>
      <c r="S37" s="17" t="s">
        <v>24</v>
      </c>
      <c r="T37" s="17" t="s">
        <v>25</v>
      </c>
      <c r="U37" s="17" t="s">
        <v>25</v>
      </c>
      <c r="V37" s="17" t="s">
        <v>25</v>
      </c>
      <c r="W37" s="17" t="s">
        <v>25</v>
      </c>
      <c r="X37" s="17" t="s">
        <v>24</v>
      </c>
      <c r="Y37" s="17" t="s">
        <v>25</v>
      </c>
      <c r="Z37" s="17" t="s">
        <v>25</v>
      </c>
      <c r="AA37" s="17" t="s">
        <v>25</v>
      </c>
      <c r="AB37" s="17" t="s">
        <v>24</v>
      </c>
      <c r="AC37" s="17" t="s">
        <v>25</v>
      </c>
      <c r="AD37" s="17" t="s">
        <v>25</v>
      </c>
      <c r="AE37" s="17" t="s">
        <v>25</v>
      </c>
      <c r="AF37" s="17" t="s">
        <v>24</v>
      </c>
      <c r="AG37" s="17" t="s">
        <v>25</v>
      </c>
      <c r="AH37" s="17" t="s">
        <v>25</v>
      </c>
      <c r="AI37" s="17" t="s">
        <v>25</v>
      </c>
      <c r="AJ37" s="17" t="s">
        <v>24</v>
      </c>
    </row>
    <row r="38" s="1" customFormat="1" spans="1:36">
      <c r="A38" s="12">
        <v>35</v>
      </c>
      <c r="B38" s="13">
        <v>40415</v>
      </c>
      <c r="C38" s="14" t="s">
        <v>59</v>
      </c>
      <c r="D38" s="15" t="s">
        <v>22</v>
      </c>
      <c r="E38" s="16" t="s">
        <v>23</v>
      </c>
      <c r="F38" s="17" t="s">
        <v>24</v>
      </c>
      <c r="G38" s="17" t="s">
        <v>25</v>
      </c>
      <c r="H38" s="17" t="s">
        <v>25</v>
      </c>
      <c r="I38" s="17" t="s">
        <v>25</v>
      </c>
      <c r="J38" s="17" t="s">
        <v>25</v>
      </c>
      <c r="K38" s="17" t="s">
        <v>24</v>
      </c>
      <c r="L38" s="17" t="s">
        <v>25</v>
      </c>
      <c r="M38" s="17" t="s">
        <v>25</v>
      </c>
      <c r="N38" s="17" t="s">
        <v>25</v>
      </c>
      <c r="O38" s="17" t="s">
        <v>25</v>
      </c>
      <c r="P38" s="17" t="s">
        <v>24</v>
      </c>
      <c r="Q38" s="17" t="s">
        <v>25</v>
      </c>
      <c r="R38" s="17" t="s">
        <v>25</v>
      </c>
      <c r="S38" s="17" t="s">
        <v>25</v>
      </c>
      <c r="T38" s="17" t="s">
        <v>25</v>
      </c>
      <c r="U38" s="17" t="s">
        <v>24</v>
      </c>
      <c r="V38" s="17" t="s">
        <v>25</v>
      </c>
      <c r="W38" s="17" t="s">
        <v>25</v>
      </c>
      <c r="X38" s="17" t="s">
        <v>25</v>
      </c>
      <c r="Y38" s="17" t="s">
        <v>25</v>
      </c>
      <c r="Z38" s="17" t="s">
        <v>25</v>
      </c>
      <c r="AA38" s="17" t="s">
        <v>24</v>
      </c>
      <c r="AB38" s="17" t="s">
        <v>25</v>
      </c>
      <c r="AC38" s="17" t="s">
        <v>25</v>
      </c>
      <c r="AD38" s="17" t="s">
        <v>25</v>
      </c>
      <c r="AE38" s="17" t="s">
        <v>25</v>
      </c>
      <c r="AF38" s="17" t="s">
        <v>25</v>
      </c>
      <c r="AG38" s="17" t="s">
        <v>24</v>
      </c>
      <c r="AH38" s="17" t="s">
        <v>24</v>
      </c>
      <c r="AI38" s="17" t="s">
        <v>25</v>
      </c>
      <c r="AJ38" s="17" t="s">
        <v>25</v>
      </c>
    </row>
    <row r="39" s="1" customFormat="1" spans="1:36">
      <c r="A39" s="12">
        <v>36</v>
      </c>
      <c r="B39" s="13">
        <v>43189</v>
      </c>
      <c r="C39" s="14" t="s">
        <v>60</v>
      </c>
      <c r="D39" s="15" t="s">
        <v>22</v>
      </c>
      <c r="E39" s="16" t="s">
        <v>23</v>
      </c>
      <c r="F39" s="17" t="s">
        <v>25</v>
      </c>
      <c r="G39" s="17" t="s">
        <v>25</v>
      </c>
      <c r="H39" s="17" t="s">
        <v>25</v>
      </c>
      <c r="I39" s="17" t="s">
        <v>24</v>
      </c>
      <c r="J39" s="17" t="s">
        <v>25</v>
      </c>
      <c r="K39" s="17" t="s">
        <v>25</v>
      </c>
      <c r="L39" s="17" t="s">
        <v>25</v>
      </c>
      <c r="M39" s="17" t="s">
        <v>24</v>
      </c>
      <c r="N39" s="17" t="s">
        <v>25</v>
      </c>
      <c r="O39" s="17" t="s">
        <v>25</v>
      </c>
      <c r="P39" s="17" t="s">
        <v>25</v>
      </c>
      <c r="Q39" s="17" t="s">
        <v>25</v>
      </c>
      <c r="R39" s="17" t="s">
        <v>24</v>
      </c>
      <c r="S39" s="17" t="s">
        <v>25</v>
      </c>
      <c r="T39" s="17" t="s">
        <v>25</v>
      </c>
      <c r="U39" s="17" t="s">
        <v>25</v>
      </c>
      <c r="V39" s="17" t="s">
        <v>25</v>
      </c>
      <c r="W39" s="17" t="s">
        <v>24</v>
      </c>
      <c r="X39" s="17" t="s">
        <v>25</v>
      </c>
      <c r="Y39" s="17" t="s">
        <v>25</v>
      </c>
      <c r="Z39" s="17" t="s">
        <v>25</v>
      </c>
      <c r="AA39" s="17" t="s">
        <v>24</v>
      </c>
      <c r="AB39" s="17" t="s">
        <v>25</v>
      </c>
      <c r="AC39" s="17" t="s">
        <v>25</v>
      </c>
      <c r="AD39" s="17" t="s">
        <v>25</v>
      </c>
      <c r="AE39" s="17" t="s">
        <v>24</v>
      </c>
      <c r="AF39" s="17" t="s">
        <v>25</v>
      </c>
      <c r="AG39" s="17" t="s">
        <v>25</v>
      </c>
      <c r="AH39" s="17" t="s">
        <v>25</v>
      </c>
      <c r="AI39" s="17" t="s">
        <v>24</v>
      </c>
      <c r="AJ39" s="17" t="s">
        <v>25</v>
      </c>
    </row>
    <row r="40" s="1" customFormat="1" spans="1:36">
      <c r="A40" s="12">
        <v>37</v>
      </c>
      <c r="B40" s="13">
        <v>43162</v>
      </c>
      <c r="C40" s="14" t="s">
        <v>61</v>
      </c>
      <c r="D40" s="15" t="s">
        <v>22</v>
      </c>
      <c r="E40" s="16" t="s">
        <v>23</v>
      </c>
      <c r="F40" s="17" t="s">
        <v>24</v>
      </c>
      <c r="G40" s="17" t="s">
        <v>24</v>
      </c>
      <c r="H40" s="17" t="s">
        <v>25</v>
      </c>
      <c r="I40" s="17" t="s">
        <v>25</v>
      </c>
      <c r="J40" s="17" t="s">
        <v>25</v>
      </c>
      <c r="K40" s="17" t="s">
        <v>25</v>
      </c>
      <c r="L40" s="17" t="s">
        <v>25</v>
      </c>
      <c r="M40" s="17" t="s">
        <v>24</v>
      </c>
      <c r="N40" s="17" t="s">
        <v>25</v>
      </c>
      <c r="O40" s="17" t="s">
        <v>25</v>
      </c>
      <c r="P40" s="17" t="s">
        <v>25</v>
      </c>
      <c r="Q40" s="17" t="s">
        <v>24</v>
      </c>
      <c r="R40" s="17" t="s">
        <v>25</v>
      </c>
      <c r="S40" s="17" t="s">
        <v>25</v>
      </c>
      <c r="T40" s="17" t="s">
        <v>25</v>
      </c>
      <c r="U40" s="17" t="s">
        <v>24</v>
      </c>
      <c r="V40" s="17" t="s">
        <v>25</v>
      </c>
      <c r="W40" s="17" t="s">
        <v>25</v>
      </c>
      <c r="X40" s="17" t="s">
        <v>25</v>
      </c>
      <c r="Y40" s="17" t="s">
        <v>24</v>
      </c>
      <c r="Z40" s="17" t="s">
        <v>25</v>
      </c>
      <c r="AA40" s="17" t="s">
        <v>25</v>
      </c>
      <c r="AB40" s="17" t="s">
        <v>25</v>
      </c>
      <c r="AC40" s="17" t="s">
        <v>25</v>
      </c>
      <c r="AD40" s="17" t="s">
        <v>25</v>
      </c>
      <c r="AE40" s="17" t="s">
        <v>24</v>
      </c>
      <c r="AF40" s="17" t="s">
        <v>25</v>
      </c>
      <c r="AG40" s="17" t="s">
        <v>25</v>
      </c>
      <c r="AH40" s="17" t="s">
        <v>25</v>
      </c>
      <c r="AI40" s="17" t="s">
        <v>25</v>
      </c>
      <c r="AJ40" s="17" t="s">
        <v>25</v>
      </c>
    </row>
    <row r="41" s="1" customFormat="1" spans="1:36">
      <c r="A41" s="12">
        <v>38</v>
      </c>
      <c r="B41" s="13">
        <v>40421</v>
      </c>
      <c r="C41" s="14" t="s">
        <v>62</v>
      </c>
      <c r="D41" s="15" t="s">
        <v>22</v>
      </c>
      <c r="E41" s="16" t="s">
        <v>23</v>
      </c>
      <c r="F41" s="17" t="s">
        <v>25</v>
      </c>
      <c r="G41" s="17" t="s">
        <v>24</v>
      </c>
      <c r="H41" s="17" t="s">
        <v>25</v>
      </c>
      <c r="I41" s="17" t="s">
        <v>25</v>
      </c>
      <c r="J41" s="17" t="s">
        <v>25</v>
      </c>
      <c r="K41" s="17" t="s">
        <v>25</v>
      </c>
      <c r="L41" s="17" t="s">
        <v>24</v>
      </c>
      <c r="M41" s="17" t="s">
        <v>25</v>
      </c>
      <c r="N41" s="17" t="s">
        <v>25</v>
      </c>
      <c r="O41" s="17" t="s">
        <v>25</v>
      </c>
      <c r="P41" s="17" t="s">
        <v>24</v>
      </c>
      <c r="Q41" s="17" t="s">
        <v>25</v>
      </c>
      <c r="R41" s="17" t="s">
        <v>25</v>
      </c>
      <c r="S41" s="17" t="s">
        <v>25</v>
      </c>
      <c r="T41" s="17" t="s">
        <v>24</v>
      </c>
      <c r="U41" s="17" t="s">
        <v>25</v>
      </c>
      <c r="V41" s="17" t="s">
        <v>25</v>
      </c>
      <c r="W41" s="17" t="s">
        <v>25</v>
      </c>
      <c r="X41" s="17" t="s">
        <v>25</v>
      </c>
      <c r="Y41" s="17" t="s">
        <v>24</v>
      </c>
      <c r="Z41" s="17" t="s">
        <v>25</v>
      </c>
      <c r="AA41" s="17" t="s">
        <v>25</v>
      </c>
      <c r="AB41" s="17" t="s">
        <v>25</v>
      </c>
      <c r="AC41" s="17" t="s">
        <v>24</v>
      </c>
      <c r="AD41" s="17" t="s">
        <v>25</v>
      </c>
      <c r="AE41" s="17" t="s">
        <v>25</v>
      </c>
      <c r="AF41" s="17" t="s">
        <v>25</v>
      </c>
      <c r="AG41" s="17" t="s">
        <v>25</v>
      </c>
      <c r="AH41" s="17" t="s">
        <v>25</v>
      </c>
      <c r="AI41" s="17" t="s">
        <v>24</v>
      </c>
      <c r="AJ41" s="17" t="s">
        <v>25</v>
      </c>
    </row>
    <row r="42" s="1" customFormat="1" spans="1:36">
      <c r="A42" s="12">
        <v>39</v>
      </c>
      <c r="B42" s="13">
        <v>43002</v>
      </c>
      <c r="C42" s="14" t="s">
        <v>63</v>
      </c>
      <c r="D42" s="15" t="s">
        <v>22</v>
      </c>
      <c r="E42" s="16" t="s">
        <v>23</v>
      </c>
      <c r="F42" s="17" t="s">
        <v>25</v>
      </c>
      <c r="G42" s="17" t="s">
        <v>24</v>
      </c>
      <c r="H42" s="17" t="s">
        <v>25</v>
      </c>
      <c r="I42" s="17" t="s">
        <v>25</v>
      </c>
      <c r="J42" s="17" t="s">
        <v>25</v>
      </c>
      <c r="K42" s="17" t="s">
        <v>25</v>
      </c>
      <c r="L42" s="17" t="s">
        <v>24</v>
      </c>
      <c r="M42" s="17" t="s">
        <v>25</v>
      </c>
      <c r="N42" s="17" t="s">
        <v>25</v>
      </c>
      <c r="O42" s="17" t="s">
        <v>25</v>
      </c>
      <c r="P42" s="17" t="s">
        <v>24</v>
      </c>
      <c r="Q42" s="17" t="s">
        <v>25</v>
      </c>
      <c r="R42" s="17" t="s">
        <v>25</v>
      </c>
      <c r="S42" s="17" t="s">
        <v>25</v>
      </c>
      <c r="T42" s="17" t="s">
        <v>24</v>
      </c>
      <c r="U42" s="17" t="s">
        <v>25</v>
      </c>
      <c r="V42" s="17" t="s">
        <v>25</v>
      </c>
      <c r="W42" s="17" t="s">
        <v>25</v>
      </c>
      <c r="X42" s="17" t="s">
        <v>24</v>
      </c>
      <c r="Y42" s="17" t="s">
        <v>25</v>
      </c>
      <c r="Z42" s="17" t="s">
        <v>25</v>
      </c>
      <c r="AA42" s="17" t="s">
        <v>25</v>
      </c>
      <c r="AB42" s="17" t="s">
        <v>25</v>
      </c>
      <c r="AC42" s="17" t="s">
        <v>24</v>
      </c>
      <c r="AD42" s="17" t="s">
        <v>25</v>
      </c>
      <c r="AE42" s="17" t="s">
        <v>25</v>
      </c>
      <c r="AF42" s="17" t="s">
        <v>25</v>
      </c>
      <c r="AG42" s="17" t="s">
        <v>24</v>
      </c>
      <c r="AH42" s="17" t="s">
        <v>25</v>
      </c>
      <c r="AI42" s="17" t="s">
        <v>25</v>
      </c>
      <c r="AJ42" s="17" t="s">
        <v>25</v>
      </c>
    </row>
    <row r="43" s="1" customFormat="1" spans="1:36">
      <c r="A43" s="12">
        <v>40</v>
      </c>
      <c r="B43" s="13">
        <v>40022</v>
      </c>
      <c r="C43" s="18" t="s">
        <v>64</v>
      </c>
      <c r="D43" s="15" t="s">
        <v>22</v>
      </c>
      <c r="E43" s="16" t="s">
        <v>23</v>
      </c>
      <c r="F43" s="17" t="s">
        <v>25</v>
      </c>
      <c r="G43" s="17" t="s">
        <v>25</v>
      </c>
      <c r="H43" s="17" t="s">
        <v>25</v>
      </c>
      <c r="I43" s="17" t="s">
        <v>25</v>
      </c>
      <c r="J43" s="17" t="s">
        <v>24</v>
      </c>
      <c r="K43" s="17" t="s">
        <v>25</v>
      </c>
      <c r="L43" s="17" t="s">
        <v>25</v>
      </c>
      <c r="M43" s="17" t="s">
        <v>25</v>
      </c>
      <c r="N43" s="17" t="s">
        <v>24</v>
      </c>
      <c r="O43" s="17" t="s">
        <v>25</v>
      </c>
      <c r="P43" s="17" t="s">
        <v>25</v>
      </c>
      <c r="Q43" s="17" t="s">
        <v>25</v>
      </c>
      <c r="R43" s="17" t="s">
        <v>25</v>
      </c>
      <c r="S43" s="17" t="s">
        <v>25</v>
      </c>
      <c r="T43" s="17" t="s">
        <v>24</v>
      </c>
      <c r="U43" s="17" t="s">
        <v>25</v>
      </c>
      <c r="V43" s="17" t="s">
        <v>25</v>
      </c>
      <c r="W43" s="17" t="s">
        <v>25</v>
      </c>
      <c r="X43" s="17" t="s">
        <v>25</v>
      </c>
      <c r="Y43" s="17" t="s">
        <v>25</v>
      </c>
      <c r="Z43" s="17" t="s">
        <v>24</v>
      </c>
      <c r="AA43" s="17" t="s">
        <v>25</v>
      </c>
      <c r="AB43" s="17" t="s">
        <v>25</v>
      </c>
      <c r="AC43" s="17" t="s">
        <v>25</v>
      </c>
      <c r="AD43" s="17" t="s">
        <v>25</v>
      </c>
      <c r="AE43" s="17" t="s">
        <v>24</v>
      </c>
      <c r="AF43" s="17" t="s">
        <v>25</v>
      </c>
      <c r="AG43" s="17" t="s">
        <v>25</v>
      </c>
      <c r="AH43" s="17" t="s">
        <v>25</v>
      </c>
      <c r="AI43" s="17" t="s">
        <v>24</v>
      </c>
      <c r="AJ43" s="17" t="s">
        <v>24</v>
      </c>
    </row>
    <row r="44" s="1" customFormat="1" spans="1:36">
      <c r="A44" s="12">
        <v>41</v>
      </c>
      <c r="B44" s="13">
        <v>43037</v>
      </c>
      <c r="C44" s="20" t="s">
        <v>65</v>
      </c>
      <c r="D44" s="15" t="s">
        <v>22</v>
      </c>
      <c r="E44" s="16" t="s">
        <v>23</v>
      </c>
      <c r="F44" s="17" t="s">
        <v>25</v>
      </c>
      <c r="G44" s="17" t="s">
        <v>25</v>
      </c>
      <c r="H44" s="17" t="s">
        <v>24</v>
      </c>
      <c r="I44" s="17" t="s">
        <v>25</v>
      </c>
      <c r="J44" s="17" t="s">
        <v>25</v>
      </c>
      <c r="K44" s="17" t="s">
        <v>25</v>
      </c>
      <c r="L44" s="17" t="s">
        <v>25</v>
      </c>
      <c r="M44" s="17" t="s">
        <v>24</v>
      </c>
      <c r="N44" s="17" t="s">
        <v>25</v>
      </c>
      <c r="O44" s="17" t="s">
        <v>25</v>
      </c>
      <c r="P44" s="17" t="s">
        <v>25</v>
      </c>
      <c r="Q44" s="17" t="s">
        <v>24</v>
      </c>
      <c r="R44" s="17" t="s">
        <v>25</v>
      </c>
      <c r="S44" s="17" t="s">
        <v>25</v>
      </c>
      <c r="T44" s="17" t="s">
        <v>25</v>
      </c>
      <c r="U44" s="17" t="s">
        <v>24</v>
      </c>
      <c r="V44" s="17" t="s">
        <v>25</v>
      </c>
      <c r="W44" s="17" t="s">
        <v>25</v>
      </c>
      <c r="X44" s="17" t="s">
        <v>25</v>
      </c>
      <c r="Y44" s="17" t="s">
        <v>24</v>
      </c>
      <c r="Z44" s="17" t="s">
        <v>25</v>
      </c>
      <c r="AA44" s="17" t="s">
        <v>25</v>
      </c>
      <c r="AB44" s="17" t="s">
        <v>25</v>
      </c>
      <c r="AC44" s="17" t="s">
        <v>25</v>
      </c>
      <c r="AD44" s="17" t="s">
        <v>24</v>
      </c>
      <c r="AE44" s="17" t="s">
        <v>25</v>
      </c>
      <c r="AF44" s="17" t="s">
        <v>25</v>
      </c>
      <c r="AG44" s="17" t="s">
        <v>25</v>
      </c>
      <c r="AH44" s="17" t="s">
        <v>25</v>
      </c>
      <c r="AI44" s="17" t="s">
        <v>25</v>
      </c>
      <c r="AJ44" s="17" t="s">
        <v>24</v>
      </c>
    </row>
    <row r="45" s="1" customFormat="1" spans="1:36">
      <c r="A45" s="12">
        <v>42</v>
      </c>
      <c r="B45" s="13">
        <v>43272</v>
      </c>
      <c r="C45" s="18" t="s">
        <v>66</v>
      </c>
      <c r="D45" s="15" t="s">
        <v>22</v>
      </c>
      <c r="E45" s="16" t="s">
        <v>23</v>
      </c>
      <c r="F45" s="17" t="s">
        <v>25</v>
      </c>
      <c r="G45" s="17" t="s">
        <v>25</v>
      </c>
      <c r="H45" s="17" t="s">
        <v>25</v>
      </c>
      <c r="I45" s="17" t="s">
        <v>25</v>
      </c>
      <c r="J45" s="17" t="s">
        <v>24</v>
      </c>
      <c r="K45" s="17" t="s">
        <v>25</v>
      </c>
      <c r="L45" s="17" t="s">
        <v>25</v>
      </c>
      <c r="M45" s="17" t="s">
        <v>25</v>
      </c>
      <c r="N45" s="17" t="s">
        <v>24</v>
      </c>
      <c r="O45" s="17" t="s">
        <v>25</v>
      </c>
      <c r="P45" s="17" t="s">
        <v>25</v>
      </c>
      <c r="Q45" s="17" t="s">
        <v>25</v>
      </c>
      <c r="R45" s="17" t="s">
        <v>24</v>
      </c>
      <c r="S45" s="17" t="s">
        <v>25</v>
      </c>
      <c r="T45" s="17" t="s">
        <v>25</v>
      </c>
      <c r="U45" s="17" t="s">
        <v>25</v>
      </c>
      <c r="V45" s="17" t="s">
        <v>24</v>
      </c>
      <c r="W45" s="17" t="s">
        <v>25</v>
      </c>
      <c r="X45" s="17" t="s">
        <v>25</v>
      </c>
      <c r="Y45" s="17" t="s">
        <v>25</v>
      </c>
      <c r="Z45" s="17" t="s">
        <v>24</v>
      </c>
      <c r="AA45" s="17" t="s">
        <v>25</v>
      </c>
      <c r="AB45" s="17" t="s">
        <v>25</v>
      </c>
      <c r="AC45" s="17" t="s">
        <v>25</v>
      </c>
      <c r="AD45" s="17" t="s">
        <v>24</v>
      </c>
      <c r="AE45" s="17" t="s">
        <v>25</v>
      </c>
      <c r="AF45" s="17" t="s">
        <v>25</v>
      </c>
      <c r="AG45" s="17" t="s">
        <v>25</v>
      </c>
      <c r="AH45" s="17" t="s">
        <v>24</v>
      </c>
      <c r="AI45" s="17" t="s">
        <v>25</v>
      </c>
      <c r="AJ45" s="17" t="s">
        <v>25</v>
      </c>
    </row>
    <row r="46" s="1" customFormat="1" spans="1:36">
      <c r="A46" s="12">
        <v>43</v>
      </c>
      <c r="B46" s="13">
        <v>46610</v>
      </c>
      <c r="C46" s="20" t="s">
        <v>67</v>
      </c>
      <c r="D46" s="15" t="s">
        <v>22</v>
      </c>
      <c r="E46" s="16" t="s">
        <v>23</v>
      </c>
      <c r="F46" s="17" t="s">
        <v>25</v>
      </c>
      <c r="G46" s="17" t="s">
        <v>25</v>
      </c>
      <c r="H46" s="17" t="s">
        <v>24</v>
      </c>
      <c r="I46" s="17" t="s">
        <v>25</v>
      </c>
      <c r="J46" s="17" t="s">
        <v>25</v>
      </c>
      <c r="K46" s="17" t="s">
        <v>25</v>
      </c>
      <c r="L46" s="17" t="s">
        <v>24</v>
      </c>
      <c r="M46" s="17" t="s">
        <v>25</v>
      </c>
      <c r="N46" s="17" t="s">
        <v>25</v>
      </c>
      <c r="O46" s="17" t="s">
        <v>25</v>
      </c>
      <c r="P46" s="17" t="s">
        <v>25</v>
      </c>
      <c r="Q46" s="17" t="s">
        <v>24</v>
      </c>
      <c r="R46" s="17" t="s">
        <v>25</v>
      </c>
      <c r="S46" s="17" t="s">
        <v>25</v>
      </c>
      <c r="T46" s="17" t="s">
        <v>25</v>
      </c>
      <c r="U46" s="17" t="s">
        <v>24</v>
      </c>
      <c r="V46" s="17" t="s">
        <v>25</v>
      </c>
      <c r="W46" s="17" t="s">
        <v>25</v>
      </c>
      <c r="X46" s="17" t="s">
        <v>25</v>
      </c>
      <c r="Y46" s="17" t="s">
        <v>24</v>
      </c>
      <c r="Z46" s="17" t="s">
        <v>25</v>
      </c>
      <c r="AA46" s="17" t="s">
        <v>25</v>
      </c>
      <c r="AB46" s="17" t="s">
        <v>25</v>
      </c>
      <c r="AC46" s="17" t="s">
        <v>24</v>
      </c>
      <c r="AD46" s="17" t="s">
        <v>25</v>
      </c>
      <c r="AE46" s="17" t="s">
        <v>25</v>
      </c>
      <c r="AF46" s="17" t="s">
        <v>25</v>
      </c>
      <c r="AG46" s="17" t="s">
        <v>24</v>
      </c>
      <c r="AH46" s="17" t="s">
        <v>25</v>
      </c>
      <c r="AI46" s="17" t="s">
        <v>25</v>
      </c>
      <c r="AJ46" s="17" t="s">
        <v>25</v>
      </c>
    </row>
    <row r="47" s="1" customFormat="1" spans="1:36">
      <c r="A47" s="12">
        <v>44</v>
      </c>
      <c r="B47" s="13">
        <v>43038</v>
      </c>
      <c r="C47" s="14" t="s">
        <v>68</v>
      </c>
      <c r="D47" s="15" t="s">
        <v>22</v>
      </c>
      <c r="E47" s="16" t="s">
        <v>23</v>
      </c>
      <c r="F47" s="17" t="s">
        <v>24</v>
      </c>
      <c r="G47" s="17" t="s">
        <v>25</v>
      </c>
      <c r="H47" s="17" t="s">
        <v>25</v>
      </c>
      <c r="I47" s="17" t="s">
        <v>25</v>
      </c>
      <c r="J47" s="17" t="s">
        <v>25</v>
      </c>
      <c r="K47" s="17" t="s">
        <v>24</v>
      </c>
      <c r="L47" s="17" t="s">
        <v>25</v>
      </c>
      <c r="M47" s="17" t="s">
        <v>25</v>
      </c>
      <c r="N47" s="17" t="s">
        <v>25</v>
      </c>
      <c r="O47" s="17" t="s">
        <v>24</v>
      </c>
      <c r="P47" s="17" t="s">
        <v>25</v>
      </c>
      <c r="Q47" s="17" t="s">
        <v>25</v>
      </c>
      <c r="R47" s="17" t="s">
        <v>25</v>
      </c>
      <c r="S47" s="17" t="s">
        <v>24</v>
      </c>
      <c r="T47" s="17" t="s">
        <v>25</v>
      </c>
      <c r="U47" s="17" t="s">
        <v>25</v>
      </c>
      <c r="V47" s="17" t="s">
        <v>25</v>
      </c>
      <c r="W47" s="17" t="s">
        <v>24</v>
      </c>
      <c r="X47" s="17" t="s">
        <v>25</v>
      </c>
      <c r="Y47" s="17" t="s">
        <v>25</v>
      </c>
      <c r="Z47" s="17" t="s">
        <v>25</v>
      </c>
      <c r="AA47" s="17" t="s">
        <v>25</v>
      </c>
      <c r="AB47" s="17" t="s">
        <v>24</v>
      </c>
      <c r="AC47" s="17" t="s">
        <v>25</v>
      </c>
      <c r="AD47" s="17" t="s">
        <v>25</v>
      </c>
      <c r="AE47" s="17" t="s">
        <v>25</v>
      </c>
      <c r="AF47" s="17" t="s">
        <v>24</v>
      </c>
      <c r="AG47" s="17" t="s">
        <v>25</v>
      </c>
      <c r="AH47" s="17" t="s">
        <v>25</v>
      </c>
      <c r="AI47" s="17" t="s">
        <v>25</v>
      </c>
      <c r="AJ47" s="17" t="s">
        <v>25</v>
      </c>
    </row>
    <row r="48" s="1" customFormat="1" spans="1:36">
      <c r="A48" s="12">
        <v>45</v>
      </c>
      <c r="B48" s="13">
        <v>40282</v>
      </c>
      <c r="C48" s="19" t="s">
        <v>69</v>
      </c>
      <c r="D48" s="15" t="s">
        <v>22</v>
      </c>
      <c r="E48" s="16" t="s">
        <v>23</v>
      </c>
      <c r="F48" s="17" t="s">
        <v>24</v>
      </c>
      <c r="G48" s="17" t="s">
        <v>25</v>
      </c>
      <c r="H48" s="17" t="s">
        <v>25</v>
      </c>
      <c r="I48" s="17" t="s">
        <v>25</v>
      </c>
      <c r="J48" s="17" t="s">
        <v>24</v>
      </c>
      <c r="K48" s="17" t="s">
        <v>25</v>
      </c>
      <c r="L48" s="17" t="s">
        <v>25</v>
      </c>
      <c r="M48" s="17" t="s">
        <v>25</v>
      </c>
      <c r="N48" s="17" t="s">
        <v>25</v>
      </c>
      <c r="O48" s="17" t="s">
        <v>24</v>
      </c>
      <c r="P48" s="17" t="s">
        <v>25</v>
      </c>
      <c r="Q48" s="17" t="s">
        <v>25</v>
      </c>
      <c r="R48" s="17" t="s">
        <v>25</v>
      </c>
      <c r="S48" s="17" t="s">
        <v>24</v>
      </c>
      <c r="T48" s="17" t="s">
        <v>25</v>
      </c>
      <c r="U48" s="17" t="s">
        <v>25</v>
      </c>
      <c r="V48" s="17" t="s">
        <v>25</v>
      </c>
      <c r="W48" s="17" t="s">
        <v>25</v>
      </c>
      <c r="X48" s="17" t="s">
        <v>25</v>
      </c>
      <c r="Y48" s="17" t="s">
        <v>24</v>
      </c>
      <c r="Z48" s="17" t="s">
        <v>25</v>
      </c>
      <c r="AA48" s="17" t="s">
        <v>25</v>
      </c>
      <c r="AB48" s="17" t="s">
        <v>25</v>
      </c>
      <c r="AC48" s="17" t="s">
        <v>25</v>
      </c>
      <c r="AD48" s="17" t="s">
        <v>24</v>
      </c>
      <c r="AE48" s="17" t="s">
        <v>25</v>
      </c>
      <c r="AF48" s="17" t="s">
        <v>25</v>
      </c>
      <c r="AG48" s="17" t="s">
        <v>25</v>
      </c>
      <c r="AH48" s="17" t="s">
        <v>24</v>
      </c>
      <c r="AI48" s="17" t="s">
        <v>25</v>
      </c>
      <c r="AJ48" s="17" t="s">
        <v>25</v>
      </c>
    </row>
    <row r="49" s="1" customFormat="1" spans="1:36">
      <c r="A49" s="12">
        <v>46</v>
      </c>
      <c r="B49" s="13">
        <v>46528</v>
      </c>
      <c r="C49" s="18" t="s">
        <v>70</v>
      </c>
      <c r="D49" s="15" t="s">
        <v>22</v>
      </c>
      <c r="E49" s="16" t="s">
        <v>23</v>
      </c>
      <c r="F49" s="17" t="s">
        <v>24</v>
      </c>
      <c r="G49" s="17" t="s">
        <v>25</v>
      </c>
      <c r="H49" s="17" t="s">
        <v>25</v>
      </c>
      <c r="I49" s="17" t="s">
        <v>25</v>
      </c>
      <c r="J49" s="17" t="s">
        <v>25</v>
      </c>
      <c r="K49" s="17" t="s">
        <v>24</v>
      </c>
      <c r="L49" s="17" t="s">
        <v>25</v>
      </c>
      <c r="M49" s="17" t="s">
        <v>25</v>
      </c>
      <c r="N49" s="17" t="s">
        <v>25</v>
      </c>
      <c r="O49" s="17" t="s">
        <v>25</v>
      </c>
      <c r="P49" s="17" t="s">
        <v>25</v>
      </c>
      <c r="Q49" s="17" t="s">
        <v>24</v>
      </c>
      <c r="R49" s="17" t="s">
        <v>25</v>
      </c>
      <c r="S49" s="17" t="s">
        <v>25</v>
      </c>
      <c r="T49" s="17" t="s">
        <v>25</v>
      </c>
      <c r="U49" s="17" t="s">
        <v>25</v>
      </c>
      <c r="V49" s="17" t="s">
        <v>24</v>
      </c>
      <c r="W49" s="17" t="s">
        <v>25</v>
      </c>
      <c r="X49" s="17" t="s">
        <v>25</v>
      </c>
      <c r="Y49" s="17" t="s">
        <v>25</v>
      </c>
      <c r="Z49" s="17" t="s">
        <v>25</v>
      </c>
      <c r="AA49" s="17" t="s">
        <v>25</v>
      </c>
      <c r="AB49" s="17" t="s">
        <v>24</v>
      </c>
      <c r="AC49" s="17" t="s">
        <v>25</v>
      </c>
      <c r="AD49" s="17" t="s">
        <v>25</v>
      </c>
      <c r="AE49" s="17" t="s">
        <v>25</v>
      </c>
      <c r="AF49" s="17" t="s">
        <v>24</v>
      </c>
      <c r="AG49" s="17" t="s">
        <v>25</v>
      </c>
      <c r="AH49" s="17" t="s">
        <v>25</v>
      </c>
      <c r="AI49" s="17" t="s">
        <v>25</v>
      </c>
      <c r="AJ49" s="17" t="s">
        <v>24</v>
      </c>
    </row>
    <row r="50" s="1" customFormat="1" spans="1:36">
      <c r="A50" s="12">
        <v>47</v>
      </c>
      <c r="B50" s="13">
        <v>40204</v>
      </c>
      <c r="C50" s="18" t="s">
        <v>71</v>
      </c>
      <c r="D50" s="15" t="s">
        <v>22</v>
      </c>
      <c r="E50" s="16" t="s">
        <v>23</v>
      </c>
      <c r="F50" s="17" t="s">
        <v>25</v>
      </c>
      <c r="G50" s="17" t="s">
        <v>24</v>
      </c>
      <c r="H50" s="17" t="s">
        <v>25</v>
      </c>
      <c r="I50" s="17" t="s">
        <v>25</v>
      </c>
      <c r="J50" s="17" t="s">
        <v>25</v>
      </c>
      <c r="K50" s="17" t="s">
        <v>24</v>
      </c>
      <c r="L50" s="17" t="s">
        <v>25</v>
      </c>
      <c r="M50" s="17" t="s">
        <v>25</v>
      </c>
      <c r="N50" s="17" t="s">
        <v>25</v>
      </c>
      <c r="O50" s="17" t="s">
        <v>24</v>
      </c>
      <c r="P50" s="17" t="s">
        <v>25</v>
      </c>
      <c r="Q50" s="17" t="s">
        <v>25</v>
      </c>
      <c r="R50" s="17" t="s">
        <v>25</v>
      </c>
      <c r="S50" s="17" t="s">
        <v>25</v>
      </c>
      <c r="T50" s="17" t="s">
        <v>24</v>
      </c>
      <c r="U50" s="17" t="s">
        <v>25</v>
      </c>
      <c r="V50" s="17" t="s">
        <v>25</v>
      </c>
      <c r="W50" s="17" t="s">
        <v>25</v>
      </c>
      <c r="X50" s="17" t="s">
        <v>24</v>
      </c>
      <c r="Y50" s="17" t="s">
        <v>25</v>
      </c>
      <c r="Z50" s="17" t="s">
        <v>25</v>
      </c>
      <c r="AA50" s="17" t="s">
        <v>25</v>
      </c>
      <c r="AB50" s="17" t="s">
        <v>25</v>
      </c>
      <c r="AC50" s="17" t="s">
        <v>24</v>
      </c>
      <c r="AD50" s="17" t="s">
        <v>25</v>
      </c>
      <c r="AE50" s="17" t="s">
        <v>25</v>
      </c>
      <c r="AF50" s="17" t="s">
        <v>25</v>
      </c>
      <c r="AG50" s="17" t="s">
        <v>25</v>
      </c>
      <c r="AH50" s="17" t="s">
        <v>24</v>
      </c>
      <c r="AI50" s="17" t="s">
        <v>25</v>
      </c>
      <c r="AJ50" s="17" t="s">
        <v>25</v>
      </c>
    </row>
    <row r="51" s="1" customFormat="1" spans="1:36">
      <c r="A51" s="12">
        <v>48</v>
      </c>
      <c r="B51" s="13">
        <v>40098</v>
      </c>
      <c r="C51" s="24" t="s">
        <v>72</v>
      </c>
      <c r="D51" s="15" t="s">
        <v>22</v>
      </c>
      <c r="E51" s="16" t="s">
        <v>23</v>
      </c>
      <c r="F51" s="17" t="s">
        <v>25</v>
      </c>
      <c r="G51" s="17" t="s">
        <v>25</v>
      </c>
      <c r="H51" s="17" t="s">
        <v>25</v>
      </c>
      <c r="I51" s="17" t="s">
        <v>24</v>
      </c>
      <c r="J51" s="17" t="s">
        <v>25</v>
      </c>
      <c r="K51" s="17" t="s">
        <v>25</v>
      </c>
      <c r="L51" s="17" t="s">
        <v>25</v>
      </c>
      <c r="M51" s="17" t="s">
        <v>24</v>
      </c>
      <c r="N51" s="17" t="s">
        <v>25</v>
      </c>
      <c r="O51" s="17" t="s">
        <v>25</v>
      </c>
      <c r="P51" s="17" t="s">
        <v>25</v>
      </c>
      <c r="Q51" s="17" t="s">
        <v>25</v>
      </c>
      <c r="R51" s="17" t="s">
        <v>24</v>
      </c>
      <c r="S51" s="17" t="s">
        <v>25</v>
      </c>
      <c r="T51" s="17" t="s">
        <v>25</v>
      </c>
      <c r="U51" s="17" t="s">
        <v>25</v>
      </c>
      <c r="V51" s="17" t="s">
        <v>24</v>
      </c>
      <c r="W51" s="17" t="s">
        <v>25</v>
      </c>
      <c r="X51" s="17" t="s">
        <v>25</v>
      </c>
      <c r="Y51" s="17" t="s">
        <v>25</v>
      </c>
      <c r="Z51" s="17" t="s">
        <v>25</v>
      </c>
      <c r="AA51" s="17" t="s">
        <v>24</v>
      </c>
      <c r="AB51" s="17" t="s">
        <v>25</v>
      </c>
      <c r="AC51" s="17" t="s">
        <v>25</v>
      </c>
      <c r="AD51" s="17" t="s">
        <v>25</v>
      </c>
      <c r="AE51" s="17" t="s">
        <v>24</v>
      </c>
      <c r="AF51" s="17" t="s">
        <v>25</v>
      </c>
      <c r="AG51" s="17" t="s">
        <v>25</v>
      </c>
      <c r="AH51" s="17" t="s">
        <v>25</v>
      </c>
      <c r="AI51" s="17" t="s">
        <v>24</v>
      </c>
      <c r="AJ51" s="17" t="s">
        <v>25</v>
      </c>
    </row>
    <row r="52" s="1" customFormat="1" spans="1:36">
      <c r="A52" s="12">
        <v>49</v>
      </c>
      <c r="B52" s="13">
        <v>40275</v>
      </c>
      <c r="C52" s="19" t="s">
        <v>73</v>
      </c>
      <c r="D52" s="15" t="s">
        <v>22</v>
      </c>
      <c r="E52" s="16" t="s">
        <v>23</v>
      </c>
      <c r="F52" s="17" t="s">
        <v>25</v>
      </c>
      <c r="G52" s="17" t="s">
        <v>25</v>
      </c>
      <c r="H52" s="17" t="s">
        <v>24</v>
      </c>
      <c r="I52" s="17" t="s">
        <v>25</v>
      </c>
      <c r="J52" s="17" t="s">
        <v>25</v>
      </c>
      <c r="K52" s="17" t="s">
        <v>25</v>
      </c>
      <c r="L52" s="17" t="s">
        <v>24</v>
      </c>
      <c r="M52" s="17" t="s">
        <v>25</v>
      </c>
      <c r="N52" s="17" t="s">
        <v>25</v>
      </c>
      <c r="O52" s="17" t="s">
        <v>25</v>
      </c>
      <c r="P52" s="17" t="s">
        <v>24</v>
      </c>
      <c r="Q52" s="17" t="s">
        <v>25</v>
      </c>
      <c r="R52" s="17" t="s">
        <v>25</v>
      </c>
      <c r="S52" s="17" t="s">
        <v>25</v>
      </c>
      <c r="T52" s="17" t="s">
        <v>25</v>
      </c>
      <c r="U52" s="17" t="s">
        <v>24</v>
      </c>
      <c r="V52" s="17" t="s">
        <v>25</v>
      </c>
      <c r="W52" s="17" t="s">
        <v>25</v>
      </c>
      <c r="X52" s="17" t="s">
        <v>25</v>
      </c>
      <c r="Y52" s="17" t="s">
        <v>25</v>
      </c>
      <c r="Z52" s="17" t="s">
        <v>25</v>
      </c>
      <c r="AA52" s="17" t="s">
        <v>24</v>
      </c>
      <c r="AB52" s="17" t="s">
        <v>25</v>
      </c>
      <c r="AC52" s="17" t="s">
        <v>25</v>
      </c>
      <c r="AD52" s="17" t="s">
        <v>25</v>
      </c>
      <c r="AE52" s="17" t="s">
        <v>24</v>
      </c>
      <c r="AF52" s="17" t="s">
        <v>25</v>
      </c>
      <c r="AG52" s="17" t="s">
        <v>25</v>
      </c>
      <c r="AH52" s="17" t="s">
        <v>25</v>
      </c>
      <c r="AI52" s="17" t="s">
        <v>24</v>
      </c>
      <c r="AJ52" s="17" t="s">
        <v>25</v>
      </c>
    </row>
    <row r="53" s="1" customFormat="1" spans="1:36">
      <c r="A53" s="12">
        <v>50</v>
      </c>
      <c r="B53" s="13">
        <v>43284</v>
      </c>
      <c r="C53" s="14" t="s">
        <v>74</v>
      </c>
      <c r="D53" s="15" t="s">
        <v>22</v>
      </c>
      <c r="E53" s="16" t="s">
        <v>23</v>
      </c>
      <c r="F53" s="17" t="s">
        <v>25</v>
      </c>
      <c r="G53" s="17" t="s">
        <v>25</v>
      </c>
      <c r="H53" s="17" t="s">
        <v>25</v>
      </c>
      <c r="I53" s="17" t="s">
        <v>24</v>
      </c>
      <c r="J53" s="17" t="s">
        <v>25</v>
      </c>
      <c r="K53" s="17" t="s">
        <v>25</v>
      </c>
      <c r="L53" s="17" t="s">
        <v>25</v>
      </c>
      <c r="M53" s="17" t="s">
        <v>25</v>
      </c>
      <c r="N53" s="17" t="s">
        <v>24</v>
      </c>
      <c r="O53" s="17" t="s">
        <v>25</v>
      </c>
      <c r="P53" s="17" t="s">
        <v>25</v>
      </c>
      <c r="Q53" s="17" t="s">
        <v>25</v>
      </c>
      <c r="R53" s="17" t="s">
        <v>24</v>
      </c>
      <c r="S53" s="17" t="s">
        <v>25</v>
      </c>
      <c r="T53" s="17" t="s">
        <v>25</v>
      </c>
      <c r="U53" s="17" t="s">
        <v>25</v>
      </c>
      <c r="V53" s="17" t="s">
        <v>25</v>
      </c>
      <c r="W53" s="17" t="s">
        <v>25</v>
      </c>
      <c r="X53" s="17" t="s">
        <v>24</v>
      </c>
      <c r="Y53" s="17" t="s">
        <v>25</v>
      </c>
      <c r="Z53" s="17" t="s">
        <v>25</v>
      </c>
      <c r="AA53" s="17" t="s">
        <v>25</v>
      </c>
      <c r="AB53" s="17" t="s">
        <v>24</v>
      </c>
      <c r="AC53" s="17" t="s">
        <v>25</v>
      </c>
      <c r="AD53" s="17" t="s">
        <v>25</v>
      </c>
      <c r="AE53" s="17" t="s">
        <v>25</v>
      </c>
      <c r="AF53" s="17" t="s">
        <v>24</v>
      </c>
      <c r="AG53" s="17" t="s">
        <v>25</v>
      </c>
      <c r="AH53" s="17" t="s">
        <v>25</v>
      </c>
      <c r="AI53" s="17" t="s">
        <v>25</v>
      </c>
      <c r="AJ53" s="17" t="s">
        <v>24</v>
      </c>
    </row>
    <row r="54" s="1" customFormat="1" spans="1:36">
      <c r="A54" s="12">
        <v>51</v>
      </c>
      <c r="B54" s="13">
        <v>40084</v>
      </c>
      <c r="C54" s="14" t="s">
        <v>75</v>
      </c>
      <c r="D54" s="15" t="s">
        <v>22</v>
      </c>
      <c r="E54" s="16" t="s">
        <v>23</v>
      </c>
      <c r="F54" s="17" t="s">
        <v>25</v>
      </c>
      <c r="G54" s="17" t="s">
        <v>24</v>
      </c>
      <c r="H54" s="17" t="s">
        <v>25</v>
      </c>
      <c r="I54" s="17" t="s">
        <v>25</v>
      </c>
      <c r="J54" s="17" t="s">
        <v>25</v>
      </c>
      <c r="K54" s="17" t="s">
        <v>25</v>
      </c>
      <c r="L54" s="17" t="s">
        <v>24</v>
      </c>
      <c r="M54" s="17" t="s">
        <v>25</v>
      </c>
      <c r="N54" s="17" t="s">
        <v>25</v>
      </c>
      <c r="O54" s="17" t="s">
        <v>25</v>
      </c>
      <c r="P54" s="17" t="s">
        <v>24</v>
      </c>
      <c r="Q54" s="17" t="s">
        <v>25</v>
      </c>
      <c r="R54" s="17" t="s">
        <v>25</v>
      </c>
      <c r="S54" s="17" t="s">
        <v>25</v>
      </c>
      <c r="T54" s="17" t="s">
        <v>24</v>
      </c>
      <c r="U54" s="17" t="s">
        <v>25</v>
      </c>
      <c r="V54" s="17" t="s">
        <v>25</v>
      </c>
      <c r="W54" s="17" t="s">
        <v>25</v>
      </c>
      <c r="X54" s="17" t="s">
        <v>25</v>
      </c>
      <c r="Y54" s="17" t="s">
        <v>24</v>
      </c>
      <c r="Z54" s="17" t="s">
        <v>25</v>
      </c>
      <c r="AA54" s="17" t="s">
        <v>25</v>
      </c>
      <c r="AB54" s="17" t="s">
        <v>25</v>
      </c>
      <c r="AC54" s="17" t="s">
        <v>24</v>
      </c>
      <c r="AD54" s="17" t="s">
        <v>25</v>
      </c>
      <c r="AE54" s="17" t="s">
        <v>25</v>
      </c>
      <c r="AF54" s="17" t="s">
        <v>25</v>
      </c>
      <c r="AG54" s="17" t="s">
        <v>25</v>
      </c>
      <c r="AH54" s="17" t="s">
        <v>24</v>
      </c>
      <c r="AI54" s="17" t="s">
        <v>25</v>
      </c>
      <c r="AJ54" s="17" t="s">
        <v>25</v>
      </c>
    </row>
    <row r="55" s="1" customFormat="1" spans="1:36">
      <c r="A55" s="12">
        <v>52</v>
      </c>
      <c r="B55" s="13">
        <v>46587</v>
      </c>
      <c r="C55" s="14" t="s">
        <v>76</v>
      </c>
      <c r="D55" s="15" t="s">
        <v>22</v>
      </c>
      <c r="E55" s="16" t="s">
        <v>23</v>
      </c>
      <c r="F55" s="17" t="s">
        <v>25</v>
      </c>
      <c r="G55" s="17" t="s">
        <v>25</v>
      </c>
      <c r="H55" s="17" t="s">
        <v>25</v>
      </c>
      <c r="I55" s="17" t="s">
        <v>24</v>
      </c>
      <c r="J55" s="17" t="s">
        <v>25</v>
      </c>
      <c r="K55" s="17" t="s">
        <v>25</v>
      </c>
      <c r="L55" s="17" t="s">
        <v>25</v>
      </c>
      <c r="M55" s="17" t="s">
        <v>24</v>
      </c>
      <c r="N55" s="17" t="s">
        <v>25</v>
      </c>
      <c r="O55" s="17" t="s">
        <v>25</v>
      </c>
      <c r="P55" s="17" t="s">
        <v>25</v>
      </c>
      <c r="Q55" s="17" t="s">
        <v>25</v>
      </c>
      <c r="R55" s="17" t="s">
        <v>25</v>
      </c>
      <c r="S55" s="17" t="s">
        <v>24</v>
      </c>
      <c r="T55" s="17" t="s">
        <v>25</v>
      </c>
      <c r="U55" s="17" t="s">
        <v>25</v>
      </c>
      <c r="V55" s="17" t="s">
        <v>25</v>
      </c>
      <c r="W55" s="17" t="s">
        <v>25</v>
      </c>
      <c r="X55" s="17" t="s">
        <v>24</v>
      </c>
      <c r="Y55" s="17" t="s">
        <v>25</v>
      </c>
      <c r="Z55" s="17" t="s">
        <v>25</v>
      </c>
      <c r="AA55" s="17" t="s">
        <v>25</v>
      </c>
      <c r="AB55" s="17" t="s">
        <v>24</v>
      </c>
      <c r="AC55" s="17" t="s">
        <v>25</v>
      </c>
      <c r="AD55" s="17" t="s">
        <v>25</v>
      </c>
      <c r="AE55" s="17" t="s">
        <v>25</v>
      </c>
      <c r="AF55" s="17" t="s">
        <v>24</v>
      </c>
      <c r="AG55" s="17" t="s">
        <v>25</v>
      </c>
      <c r="AH55" s="17" t="s">
        <v>25</v>
      </c>
      <c r="AI55" s="17" t="s">
        <v>25</v>
      </c>
      <c r="AJ55" s="17" t="s">
        <v>24</v>
      </c>
    </row>
    <row r="56" s="1" customFormat="1" spans="1:36">
      <c r="A56" s="12">
        <v>53</v>
      </c>
      <c r="B56" s="13">
        <v>40085</v>
      </c>
      <c r="C56" s="14" t="s">
        <v>77</v>
      </c>
      <c r="D56" s="15" t="s">
        <v>22</v>
      </c>
      <c r="E56" s="16" t="s">
        <v>23</v>
      </c>
      <c r="F56" s="17" t="s">
        <v>25</v>
      </c>
      <c r="G56" s="17" t="s">
        <v>25</v>
      </c>
      <c r="H56" s="17" t="s">
        <v>25</v>
      </c>
      <c r="I56" s="17" t="s">
        <v>24</v>
      </c>
      <c r="J56" s="17" t="s">
        <v>25</v>
      </c>
      <c r="K56" s="17" t="s">
        <v>25</v>
      </c>
      <c r="L56" s="17" t="s">
        <v>25</v>
      </c>
      <c r="M56" s="17" t="s">
        <v>25</v>
      </c>
      <c r="N56" s="17" t="s">
        <v>24</v>
      </c>
      <c r="O56" s="17" t="s">
        <v>25</v>
      </c>
      <c r="P56" s="17" t="s">
        <v>25</v>
      </c>
      <c r="Q56" s="17" t="s">
        <v>25</v>
      </c>
      <c r="R56" s="17" t="s">
        <v>24</v>
      </c>
      <c r="S56" s="17" t="s">
        <v>25</v>
      </c>
      <c r="T56" s="17" t="s">
        <v>25</v>
      </c>
      <c r="U56" s="17" t="s">
        <v>25</v>
      </c>
      <c r="V56" s="17" t="s">
        <v>24</v>
      </c>
      <c r="W56" s="17" t="s">
        <v>25</v>
      </c>
      <c r="X56" s="17" t="s">
        <v>25</v>
      </c>
      <c r="Y56" s="17" t="s">
        <v>25</v>
      </c>
      <c r="Z56" s="17" t="s">
        <v>24</v>
      </c>
      <c r="AA56" s="17" t="s">
        <v>25</v>
      </c>
      <c r="AB56" s="17" t="s">
        <v>25</v>
      </c>
      <c r="AC56" s="17" t="s">
        <v>25</v>
      </c>
      <c r="AD56" s="17" t="s">
        <v>25</v>
      </c>
      <c r="AE56" s="17" t="s">
        <v>24</v>
      </c>
      <c r="AF56" s="17" t="s">
        <v>25</v>
      </c>
      <c r="AG56" s="17" t="s">
        <v>25</v>
      </c>
      <c r="AH56" s="17" t="s">
        <v>25</v>
      </c>
      <c r="AI56" s="17" t="s">
        <v>24</v>
      </c>
      <c r="AJ56" s="17" t="s">
        <v>25</v>
      </c>
    </row>
    <row r="57" s="1" customFormat="1" spans="1:36">
      <c r="A57" s="12">
        <v>54</v>
      </c>
      <c r="B57" s="13">
        <v>40015</v>
      </c>
      <c r="C57" s="14" t="s">
        <v>78</v>
      </c>
      <c r="D57" s="15" t="s">
        <v>22</v>
      </c>
      <c r="E57" s="16" t="s">
        <v>23</v>
      </c>
      <c r="F57" s="17" t="s">
        <v>25</v>
      </c>
      <c r="G57" s="17" t="s">
        <v>24</v>
      </c>
      <c r="H57" s="17" t="s">
        <v>25</v>
      </c>
      <c r="I57" s="17" t="s">
        <v>25</v>
      </c>
      <c r="J57" s="17" t="s">
        <v>25</v>
      </c>
      <c r="K57" s="17" t="s">
        <v>24</v>
      </c>
      <c r="L57" s="17" t="s">
        <v>25</v>
      </c>
      <c r="M57" s="17" t="s">
        <v>25</v>
      </c>
      <c r="N57" s="17" t="s">
        <v>25</v>
      </c>
      <c r="O57" s="17" t="s">
        <v>24</v>
      </c>
      <c r="P57" s="17" t="s">
        <v>25</v>
      </c>
      <c r="Q57" s="17" t="s">
        <v>25</v>
      </c>
      <c r="R57" s="17" t="s">
        <v>25</v>
      </c>
      <c r="S57" s="17" t="s">
        <v>25</v>
      </c>
      <c r="T57" s="17" t="s">
        <v>24</v>
      </c>
      <c r="U57" s="17" t="s">
        <v>25</v>
      </c>
      <c r="V57" s="17" t="s">
        <v>25</v>
      </c>
      <c r="W57" s="17" t="s">
        <v>25</v>
      </c>
      <c r="X57" s="17" t="s">
        <v>25</v>
      </c>
      <c r="Y57" s="17" t="s">
        <v>24</v>
      </c>
      <c r="Z57" s="17" t="s">
        <v>25</v>
      </c>
      <c r="AA57" s="17" t="s">
        <v>25</v>
      </c>
      <c r="AB57" s="17" t="s">
        <v>25</v>
      </c>
      <c r="AC57" s="17" t="s">
        <v>25</v>
      </c>
      <c r="AD57" s="17" t="s">
        <v>24</v>
      </c>
      <c r="AE57" s="17" t="s">
        <v>25</v>
      </c>
      <c r="AF57" s="17" t="s">
        <v>25</v>
      </c>
      <c r="AG57" s="17" t="s">
        <v>25</v>
      </c>
      <c r="AH57" s="17" t="s">
        <v>24</v>
      </c>
      <c r="AI57" s="17" t="s">
        <v>25</v>
      </c>
      <c r="AJ57" s="17" t="s">
        <v>25</v>
      </c>
    </row>
    <row r="58" s="1" customFormat="1" spans="1:36">
      <c r="A58" s="12">
        <v>55</v>
      </c>
      <c r="B58" s="13">
        <v>40384</v>
      </c>
      <c r="C58" s="18" t="s">
        <v>79</v>
      </c>
      <c r="D58" s="15" t="s">
        <v>22</v>
      </c>
      <c r="E58" s="16" t="s">
        <v>23</v>
      </c>
      <c r="F58" s="17" t="s">
        <v>25</v>
      </c>
      <c r="G58" s="17" t="s">
        <v>25</v>
      </c>
      <c r="H58" s="17" t="s">
        <v>25</v>
      </c>
      <c r="I58" s="17" t="s">
        <v>25</v>
      </c>
      <c r="J58" s="17" t="s">
        <v>24</v>
      </c>
      <c r="K58" s="17" t="s">
        <v>25</v>
      </c>
      <c r="L58" s="17" t="s">
        <v>25</v>
      </c>
      <c r="M58" s="17" t="s">
        <v>25</v>
      </c>
      <c r="N58" s="17" t="s">
        <v>24</v>
      </c>
      <c r="O58" s="17" t="s">
        <v>25</v>
      </c>
      <c r="P58" s="17" t="s">
        <v>25</v>
      </c>
      <c r="Q58" s="17" t="s">
        <v>25</v>
      </c>
      <c r="R58" s="17" t="s">
        <v>24</v>
      </c>
      <c r="S58" s="17" t="s">
        <v>25</v>
      </c>
      <c r="T58" s="17" t="s">
        <v>25</v>
      </c>
      <c r="U58" s="17" t="s">
        <v>25</v>
      </c>
      <c r="V58" s="17" t="s">
        <v>24</v>
      </c>
      <c r="W58" s="17" t="s">
        <v>24</v>
      </c>
      <c r="X58" s="17" t="s">
        <v>25</v>
      </c>
      <c r="Y58" s="17" t="s">
        <v>25</v>
      </c>
      <c r="Z58" s="17" t="s">
        <v>25</v>
      </c>
      <c r="AA58" s="17" t="s">
        <v>25</v>
      </c>
      <c r="AB58" s="17" t="s">
        <v>24</v>
      </c>
      <c r="AC58" s="17" t="s">
        <v>25</v>
      </c>
      <c r="AD58" s="17" t="s">
        <v>25</v>
      </c>
      <c r="AE58" s="17" t="s">
        <v>25</v>
      </c>
      <c r="AF58" s="17" t="s">
        <v>25</v>
      </c>
      <c r="AG58" s="17" t="s">
        <v>24</v>
      </c>
      <c r="AH58" s="17" t="s">
        <v>25</v>
      </c>
      <c r="AI58" s="17" t="s">
        <v>25</v>
      </c>
      <c r="AJ58" s="17" t="s">
        <v>25</v>
      </c>
    </row>
    <row r="59" s="1" customFormat="1" spans="1:36">
      <c r="A59" s="12">
        <v>56</v>
      </c>
      <c r="B59" s="13">
        <v>43235</v>
      </c>
      <c r="C59" s="18" t="s">
        <v>80</v>
      </c>
      <c r="D59" s="15" t="s">
        <v>22</v>
      </c>
      <c r="E59" s="16" t="s">
        <v>23</v>
      </c>
      <c r="F59" s="17" t="s">
        <v>25</v>
      </c>
      <c r="G59" s="17" t="s">
        <v>25</v>
      </c>
      <c r="H59" s="17" t="s">
        <v>25</v>
      </c>
      <c r="I59" s="17" t="s">
        <v>25</v>
      </c>
      <c r="J59" s="17" t="s">
        <v>24</v>
      </c>
      <c r="K59" s="17" t="s">
        <v>25</v>
      </c>
      <c r="L59" s="17" t="s">
        <v>25</v>
      </c>
      <c r="M59" s="17" t="s">
        <v>25</v>
      </c>
      <c r="N59" s="17" t="s">
        <v>25</v>
      </c>
      <c r="O59" s="17" t="s">
        <v>24</v>
      </c>
      <c r="P59" s="17" t="s">
        <v>25</v>
      </c>
      <c r="Q59" s="17" t="s">
        <v>25</v>
      </c>
      <c r="R59" s="17" t="s">
        <v>24</v>
      </c>
      <c r="S59" s="17" t="s">
        <v>25</v>
      </c>
      <c r="T59" s="17" t="s">
        <v>25</v>
      </c>
      <c r="U59" s="17" t="s">
        <v>25</v>
      </c>
      <c r="V59" s="17" t="s">
        <v>24</v>
      </c>
      <c r="W59" s="17" t="s">
        <v>25</v>
      </c>
      <c r="X59" s="17" t="s">
        <v>25</v>
      </c>
      <c r="Y59" s="17" t="s">
        <v>25</v>
      </c>
      <c r="Z59" s="17" t="s">
        <v>25</v>
      </c>
      <c r="AA59" s="17" t="s">
        <v>24</v>
      </c>
      <c r="AB59" s="17" t="s">
        <v>25</v>
      </c>
      <c r="AC59" s="17" t="s">
        <v>25</v>
      </c>
      <c r="AD59" s="17" t="s">
        <v>25</v>
      </c>
      <c r="AE59" s="17" t="s">
        <v>24</v>
      </c>
      <c r="AF59" s="17" t="s">
        <v>25</v>
      </c>
      <c r="AG59" s="17" t="s">
        <v>25</v>
      </c>
      <c r="AH59" s="17" t="s">
        <v>25</v>
      </c>
      <c r="AI59" s="17" t="s">
        <v>24</v>
      </c>
      <c r="AJ59" s="17" t="s">
        <v>25</v>
      </c>
    </row>
    <row r="60" s="1" customFormat="1" spans="1:36">
      <c r="A60" s="12">
        <v>57</v>
      </c>
      <c r="B60" s="13">
        <v>43031</v>
      </c>
      <c r="C60" s="18" t="s">
        <v>81</v>
      </c>
      <c r="D60" s="15" t="s">
        <v>22</v>
      </c>
      <c r="E60" s="16" t="s">
        <v>23</v>
      </c>
      <c r="F60" s="17" t="s">
        <v>24</v>
      </c>
      <c r="G60" s="17" t="s">
        <v>25</v>
      </c>
      <c r="H60" s="17" t="s">
        <v>25</v>
      </c>
      <c r="I60" s="17" t="s">
        <v>25</v>
      </c>
      <c r="J60" s="17" t="s">
        <v>24</v>
      </c>
      <c r="K60" s="17" t="s">
        <v>25</v>
      </c>
      <c r="L60" s="17" t="s">
        <v>25</v>
      </c>
      <c r="M60" s="17" t="s">
        <v>25</v>
      </c>
      <c r="N60" s="17" t="s">
        <v>25</v>
      </c>
      <c r="O60" s="17" t="s">
        <v>25</v>
      </c>
      <c r="P60" s="17" t="s">
        <v>24</v>
      </c>
      <c r="Q60" s="17" t="s">
        <v>25</v>
      </c>
      <c r="R60" s="17" t="s">
        <v>25</v>
      </c>
      <c r="S60" s="17" t="s">
        <v>25</v>
      </c>
      <c r="T60" s="17" t="s">
        <v>25</v>
      </c>
      <c r="U60" s="17" t="s">
        <v>24</v>
      </c>
      <c r="V60" s="17" t="s">
        <v>25</v>
      </c>
      <c r="W60" s="17" t="s">
        <v>25</v>
      </c>
      <c r="X60" s="17" t="s">
        <v>25</v>
      </c>
      <c r="Y60" s="17" t="s">
        <v>25</v>
      </c>
      <c r="Z60" s="17" t="s">
        <v>24</v>
      </c>
      <c r="AA60" s="17" t="s">
        <v>25</v>
      </c>
      <c r="AB60" s="17" t="s">
        <v>25</v>
      </c>
      <c r="AC60" s="17" t="s">
        <v>25</v>
      </c>
      <c r="AD60" s="17" t="s">
        <v>25</v>
      </c>
      <c r="AE60" s="17" t="s">
        <v>25</v>
      </c>
      <c r="AF60" s="17" t="s">
        <v>24</v>
      </c>
      <c r="AG60" s="17" t="s">
        <v>25</v>
      </c>
      <c r="AH60" s="17" t="s">
        <v>25</v>
      </c>
      <c r="AI60" s="17" t="s">
        <v>25</v>
      </c>
      <c r="AJ60" s="17" t="s">
        <v>24</v>
      </c>
    </row>
    <row r="61" s="1" customFormat="1" spans="1:36">
      <c r="A61" s="12">
        <v>58</v>
      </c>
      <c r="B61" s="13">
        <v>46554</v>
      </c>
      <c r="C61" s="18" t="s">
        <v>82</v>
      </c>
      <c r="D61" s="15" t="s">
        <v>22</v>
      </c>
      <c r="E61" s="16" t="s">
        <v>23</v>
      </c>
      <c r="F61" s="17" t="s">
        <v>25</v>
      </c>
      <c r="G61" s="17" t="s">
        <v>25</v>
      </c>
      <c r="H61" s="17" t="s">
        <v>25</v>
      </c>
      <c r="I61" s="17" t="s">
        <v>24</v>
      </c>
      <c r="J61" s="17" t="s">
        <v>25</v>
      </c>
      <c r="K61" s="17" t="s">
        <v>25</v>
      </c>
      <c r="L61" s="17" t="s">
        <v>25</v>
      </c>
      <c r="M61" s="17" t="s">
        <v>25</v>
      </c>
      <c r="N61" s="17" t="s">
        <v>24</v>
      </c>
      <c r="O61" s="17" t="s">
        <v>25</v>
      </c>
      <c r="P61" s="17" t="s">
        <v>25</v>
      </c>
      <c r="Q61" s="17" t="s">
        <v>24</v>
      </c>
      <c r="R61" s="17" t="s">
        <v>25</v>
      </c>
      <c r="S61" s="17" t="s">
        <v>25</v>
      </c>
      <c r="T61" s="17" t="s">
        <v>25</v>
      </c>
      <c r="U61" s="17" t="s">
        <v>24</v>
      </c>
      <c r="V61" s="17" t="s">
        <v>25</v>
      </c>
      <c r="W61" s="17" t="s">
        <v>25</v>
      </c>
      <c r="X61" s="17" t="s">
        <v>25</v>
      </c>
      <c r="Y61" s="17" t="s">
        <v>24</v>
      </c>
      <c r="Z61" s="17" t="s">
        <v>25</v>
      </c>
      <c r="AA61" s="17" t="s">
        <v>25</v>
      </c>
      <c r="AB61" s="17" t="s">
        <v>25</v>
      </c>
      <c r="AC61" s="17" t="s">
        <v>24</v>
      </c>
      <c r="AD61" s="17" t="s">
        <v>25</v>
      </c>
      <c r="AE61" s="17" t="s">
        <v>25</v>
      </c>
      <c r="AF61" s="17" t="s">
        <v>25</v>
      </c>
      <c r="AG61" s="17" t="s">
        <v>24</v>
      </c>
      <c r="AH61" s="17" t="s">
        <v>25</v>
      </c>
      <c r="AI61" s="17" t="s">
        <v>25</v>
      </c>
      <c r="AJ61" s="17" t="s">
        <v>25</v>
      </c>
    </row>
    <row r="62" s="1" customFormat="1" spans="1:36">
      <c r="A62" s="12">
        <v>59</v>
      </c>
      <c r="B62" s="13">
        <v>40239</v>
      </c>
      <c r="C62" s="14" t="s">
        <v>83</v>
      </c>
      <c r="D62" s="15" t="s">
        <v>22</v>
      </c>
      <c r="E62" s="16" t="s">
        <v>23</v>
      </c>
      <c r="F62" s="17" t="s">
        <v>25</v>
      </c>
      <c r="G62" s="17" t="s">
        <v>25</v>
      </c>
      <c r="H62" s="17" t="s">
        <v>24</v>
      </c>
      <c r="I62" s="17" t="s">
        <v>25</v>
      </c>
      <c r="J62" s="17" t="s">
        <v>25</v>
      </c>
      <c r="K62" s="17" t="s">
        <v>25</v>
      </c>
      <c r="L62" s="17" t="s">
        <v>25</v>
      </c>
      <c r="M62" s="17" t="s">
        <v>24</v>
      </c>
      <c r="N62" s="17" t="s">
        <v>25</v>
      </c>
      <c r="O62" s="17" t="s">
        <v>25</v>
      </c>
      <c r="P62" s="17" t="s">
        <v>25</v>
      </c>
      <c r="Q62" s="17" t="s">
        <v>24</v>
      </c>
      <c r="R62" s="17" t="s">
        <v>25</v>
      </c>
      <c r="S62" s="17" t="s">
        <v>25</v>
      </c>
      <c r="T62" s="17" t="s">
        <v>25</v>
      </c>
      <c r="U62" s="17" t="s">
        <v>25</v>
      </c>
      <c r="V62" s="17" t="s">
        <v>24</v>
      </c>
      <c r="W62" s="17" t="s">
        <v>24</v>
      </c>
      <c r="X62" s="17" t="s">
        <v>25</v>
      </c>
      <c r="Y62" s="17" t="s">
        <v>25</v>
      </c>
      <c r="Z62" s="17" t="s">
        <v>25</v>
      </c>
      <c r="AA62" s="17" t="s">
        <v>25</v>
      </c>
      <c r="AB62" s="17" t="s">
        <v>24</v>
      </c>
      <c r="AC62" s="17" t="s">
        <v>25</v>
      </c>
      <c r="AD62" s="17" t="s">
        <v>25</v>
      </c>
      <c r="AE62" s="17" t="s">
        <v>25</v>
      </c>
      <c r="AF62" s="17" t="s">
        <v>24</v>
      </c>
      <c r="AG62" s="17" t="s">
        <v>25</v>
      </c>
      <c r="AH62" s="17" t="s">
        <v>25</v>
      </c>
      <c r="AI62" s="17" t="s">
        <v>25</v>
      </c>
      <c r="AJ62" s="17" t="s">
        <v>25</v>
      </c>
    </row>
    <row r="63" s="1" customFormat="1" spans="1:36">
      <c r="A63" s="12">
        <v>60</v>
      </c>
      <c r="B63" s="13">
        <v>46596</v>
      </c>
      <c r="C63" s="18" t="s">
        <v>84</v>
      </c>
      <c r="D63" s="15" t="s">
        <v>22</v>
      </c>
      <c r="E63" s="16" t="s">
        <v>23</v>
      </c>
      <c r="F63" s="17" t="s">
        <v>25</v>
      </c>
      <c r="G63" s="17" t="s">
        <v>25</v>
      </c>
      <c r="H63" s="17" t="s">
        <v>24</v>
      </c>
      <c r="I63" s="17" t="s">
        <v>25</v>
      </c>
      <c r="J63" s="17" t="s">
        <v>25</v>
      </c>
      <c r="K63" s="17" t="s">
        <v>25</v>
      </c>
      <c r="L63" s="17" t="s">
        <v>24</v>
      </c>
      <c r="M63" s="17" t="s">
        <v>25</v>
      </c>
      <c r="N63" s="17" t="s">
        <v>25</v>
      </c>
      <c r="O63" s="17" t="s">
        <v>25</v>
      </c>
      <c r="P63" s="17" t="s">
        <v>25</v>
      </c>
      <c r="Q63" s="17" t="s">
        <v>24</v>
      </c>
      <c r="R63" s="17" t="s">
        <v>25</v>
      </c>
      <c r="S63" s="17" t="s">
        <v>25</v>
      </c>
      <c r="T63" s="17" t="s">
        <v>25</v>
      </c>
      <c r="U63" s="17" t="s">
        <v>25</v>
      </c>
      <c r="V63" s="17" t="s">
        <v>25</v>
      </c>
      <c r="W63" s="17" t="s">
        <v>24</v>
      </c>
      <c r="X63" s="17" t="s">
        <v>25</v>
      </c>
      <c r="Y63" s="17" t="s">
        <v>25</v>
      </c>
      <c r="Z63" s="17" t="s">
        <v>25</v>
      </c>
      <c r="AA63" s="17" t="s">
        <v>24</v>
      </c>
      <c r="AB63" s="17" t="s">
        <v>25</v>
      </c>
      <c r="AC63" s="17" t="s">
        <v>25</v>
      </c>
      <c r="AD63" s="17" t="s">
        <v>25</v>
      </c>
      <c r="AE63" s="17" t="s">
        <v>24</v>
      </c>
      <c r="AF63" s="17" t="s">
        <v>25</v>
      </c>
      <c r="AG63" s="17" t="s">
        <v>25</v>
      </c>
      <c r="AH63" s="17" t="s">
        <v>25</v>
      </c>
      <c r="AI63" s="17" t="s">
        <v>24</v>
      </c>
      <c r="AJ63" s="17" t="s">
        <v>25</v>
      </c>
    </row>
    <row r="64" s="1" customFormat="1" spans="1:36">
      <c r="A64" s="12">
        <v>61</v>
      </c>
      <c r="B64" s="13">
        <v>40147</v>
      </c>
      <c r="C64" s="18" t="s">
        <v>85</v>
      </c>
      <c r="D64" s="15" t="s">
        <v>22</v>
      </c>
      <c r="E64" s="16" t="s">
        <v>23</v>
      </c>
      <c r="F64" s="17" t="s">
        <v>25</v>
      </c>
      <c r="G64" s="17" t="s">
        <v>25</v>
      </c>
      <c r="H64" s="17" t="s">
        <v>25</v>
      </c>
      <c r="I64" s="17" t="s">
        <v>25</v>
      </c>
      <c r="J64" s="17" t="s">
        <v>24</v>
      </c>
      <c r="K64" s="17" t="s">
        <v>25</v>
      </c>
      <c r="L64" s="17" t="s">
        <v>25</v>
      </c>
      <c r="M64" s="17" t="s">
        <v>25</v>
      </c>
      <c r="N64" s="17" t="s">
        <v>24</v>
      </c>
      <c r="O64" s="17" t="s">
        <v>25</v>
      </c>
      <c r="P64" s="17" t="s">
        <v>25</v>
      </c>
      <c r="Q64" s="17" t="s">
        <v>25</v>
      </c>
      <c r="R64" s="17" t="s">
        <v>25</v>
      </c>
      <c r="S64" s="17" t="s">
        <v>24</v>
      </c>
      <c r="T64" s="17" t="s">
        <v>25</v>
      </c>
      <c r="U64" s="17" t="s">
        <v>25</v>
      </c>
      <c r="V64" s="17" t="s">
        <v>25</v>
      </c>
      <c r="W64" s="17" t="s">
        <v>25</v>
      </c>
      <c r="X64" s="17" t="s">
        <v>24</v>
      </c>
      <c r="Y64" s="17" t="s">
        <v>25</v>
      </c>
      <c r="Z64" s="17" t="s">
        <v>25</v>
      </c>
      <c r="AA64" s="17" t="s">
        <v>24</v>
      </c>
      <c r="AB64" s="17" t="s">
        <v>25</v>
      </c>
      <c r="AC64" s="17" t="s">
        <v>25</v>
      </c>
      <c r="AD64" s="17" t="s">
        <v>24</v>
      </c>
      <c r="AE64" s="17" t="s">
        <v>25</v>
      </c>
      <c r="AF64" s="17" t="s">
        <v>25</v>
      </c>
      <c r="AG64" s="17" t="s">
        <v>25</v>
      </c>
      <c r="AH64" s="17" t="s">
        <v>25</v>
      </c>
      <c r="AI64" s="17" t="s">
        <v>25</v>
      </c>
      <c r="AJ64" s="17" t="s">
        <v>24</v>
      </c>
    </row>
    <row r="65" s="1" customFormat="1" spans="1:36">
      <c r="A65" s="12">
        <v>62</v>
      </c>
      <c r="B65" s="13">
        <v>40035</v>
      </c>
      <c r="C65" s="25" t="s">
        <v>86</v>
      </c>
      <c r="D65" s="15" t="s">
        <v>22</v>
      </c>
      <c r="E65" s="16" t="s">
        <v>23</v>
      </c>
      <c r="F65" s="17" t="s">
        <v>24</v>
      </c>
      <c r="G65" s="17" t="s">
        <v>25</v>
      </c>
      <c r="H65" s="17" t="s">
        <v>25</v>
      </c>
      <c r="I65" s="17" t="s">
        <v>25</v>
      </c>
      <c r="J65" s="17" t="s">
        <v>25</v>
      </c>
      <c r="K65" s="17" t="s">
        <v>24</v>
      </c>
      <c r="L65" s="17" t="s">
        <v>25</v>
      </c>
      <c r="M65" s="17" t="s">
        <v>25</v>
      </c>
      <c r="N65" s="17" t="s">
        <v>25</v>
      </c>
      <c r="O65" s="17" t="s">
        <v>25</v>
      </c>
      <c r="P65" s="17" t="s">
        <v>24</v>
      </c>
      <c r="Q65" s="17" t="s">
        <v>25</v>
      </c>
      <c r="R65" s="17" t="s">
        <v>25</v>
      </c>
      <c r="S65" s="17" t="s">
        <v>25</v>
      </c>
      <c r="T65" s="17" t="s">
        <v>25</v>
      </c>
      <c r="U65" s="17" t="s">
        <v>24</v>
      </c>
      <c r="V65" s="17" t="s">
        <v>25</v>
      </c>
      <c r="W65" s="17" t="s">
        <v>25</v>
      </c>
      <c r="X65" s="17" t="s">
        <v>25</v>
      </c>
      <c r="Y65" s="17" t="s">
        <v>25</v>
      </c>
      <c r="Z65" s="17" t="s">
        <v>24</v>
      </c>
      <c r="AA65" s="17" t="s">
        <v>25</v>
      </c>
      <c r="AB65" s="17" t="s">
        <v>25</v>
      </c>
      <c r="AC65" s="17" t="s">
        <v>25</v>
      </c>
      <c r="AD65" s="17" t="s">
        <v>24</v>
      </c>
      <c r="AE65" s="17" t="s">
        <v>25</v>
      </c>
      <c r="AF65" s="17" t="s">
        <v>25</v>
      </c>
      <c r="AG65" s="17" t="s">
        <v>25</v>
      </c>
      <c r="AH65" s="17" t="s">
        <v>24</v>
      </c>
      <c r="AI65" s="17" t="s">
        <v>25</v>
      </c>
      <c r="AJ65" s="17" t="s">
        <v>25</v>
      </c>
    </row>
    <row r="66" s="1" customFormat="1" spans="1:36">
      <c r="A66" s="12">
        <v>63</v>
      </c>
      <c r="B66" s="13">
        <v>43281</v>
      </c>
      <c r="C66" s="18" t="s">
        <v>87</v>
      </c>
      <c r="D66" s="15" t="s">
        <v>22</v>
      </c>
      <c r="E66" s="16" t="s">
        <v>23</v>
      </c>
      <c r="F66" s="17" t="s">
        <v>25</v>
      </c>
      <c r="G66" s="17" t="s">
        <v>24</v>
      </c>
      <c r="H66" s="17" t="s">
        <v>25</v>
      </c>
      <c r="I66" s="17" t="s">
        <v>25</v>
      </c>
      <c r="J66" s="17" t="s">
        <v>25</v>
      </c>
      <c r="K66" s="17" t="s">
        <v>24</v>
      </c>
      <c r="L66" s="17" t="s">
        <v>25</v>
      </c>
      <c r="M66" s="17" t="s">
        <v>25</v>
      </c>
      <c r="N66" s="17" t="s">
        <v>25</v>
      </c>
      <c r="O66" s="17" t="s">
        <v>24</v>
      </c>
      <c r="P66" s="17" t="s">
        <v>25</v>
      </c>
      <c r="Q66" s="17" t="s">
        <v>25</v>
      </c>
      <c r="R66" s="17" t="s">
        <v>25</v>
      </c>
      <c r="S66" s="17" t="s">
        <v>24</v>
      </c>
      <c r="T66" s="17" t="s">
        <v>25</v>
      </c>
      <c r="U66" s="17" t="s">
        <v>25</v>
      </c>
      <c r="V66" s="17" t="s">
        <v>25</v>
      </c>
      <c r="W66" s="17" t="s">
        <v>25</v>
      </c>
      <c r="X66" s="17" t="s">
        <v>24</v>
      </c>
      <c r="Y66" s="17" t="s">
        <v>25</v>
      </c>
      <c r="Z66" s="17" t="s">
        <v>25</v>
      </c>
      <c r="AA66" s="17" t="s">
        <v>25</v>
      </c>
      <c r="AB66" s="17" t="s">
        <v>25</v>
      </c>
      <c r="AC66" s="17" t="s">
        <v>24</v>
      </c>
      <c r="AD66" s="17" t="s">
        <v>25</v>
      </c>
      <c r="AE66" s="17" t="s">
        <v>25</v>
      </c>
      <c r="AF66" s="17" t="s">
        <v>25</v>
      </c>
      <c r="AG66" s="17" t="s">
        <v>24</v>
      </c>
      <c r="AH66" s="17" t="s">
        <v>25</v>
      </c>
      <c r="AI66" s="17" t="s">
        <v>25</v>
      </c>
      <c r="AJ66" s="17" t="s">
        <v>25</v>
      </c>
    </row>
    <row r="67" s="1" customFormat="1" spans="1:36">
      <c r="A67" s="12">
        <v>64</v>
      </c>
      <c r="B67" s="13">
        <v>46614</v>
      </c>
      <c r="C67" s="18" t="s">
        <v>88</v>
      </c>
      <c r="D67" s="15" t="s">
        <v>22</v>
      </c>
      <c r="E67" s="16" t="s">
        <v>23</v>
      </c>
      <c r="F67" s="17" t="s">
        <v>25</v>
      </c>
      <c r="G67" s="17" t="s">
        <v>25</v>
      </c>
      <c r="H67" s="17" t="s">
        <v>24</v>
      </c>
      <c r="I67" s="17" t="s">
        <v>25</v>
      </c>
      <c r="J67" s="17" t="s">
        <v>25</v>
      </c>
      <c r="K67" s="17" t="s">
        <v>25</v>
      </c>
      <c r="L67" s="17" t="s">
        <v>25</v>
      </c>
      <c r="M67" s="17" t="s">
        <v>25</v>
      </c>
      <c r="N67" s="17" t="s">
        <v>24</v>
      </c>
      <c r="O67" s="17" t="s">
        <v>25</v>
      </c>
      <c r="P67" s="17" t="s">
        <v>25</v>
      </c>
      <c r="Q67" s="17" t="s">
        <v>25</v>
      </c>
      <c r="R67" s="17" t="s">
        <v>24</v>
      </c>
      <c r="S67" s="17" t="s">
        <v>25</v>
      </c>
      <c r="T67" s="17" t="s">
        <v>25</v>
      </c>
      <c r="U67" s="17" t="s">
        <v>25</v>
      </c>
      <c r="V67" s="17" t="s">
        <v>24</v>
      </c>
      <c r="W67" s="17" t="s">
        <v>25</v>
      </c>
      <c r="X67" s="17" t="s">
        <v>25</v>
      </c>
      <c r="Y67" s="17" t="s">
        <v>25</v>
      </c>
      <c r="Z67" s="17" t="s">
        <v>25</v>
      </c>
      <c r="AA67" s="17" t="s">
        <v>24</v>
      </c>
      <c r="AB67" s="17" t="s">
        <v>25</v>
      </c>
      <c r="AC67" s="17" t="s">
        <v>25</v>
      </c>
      <c r="AD67" s="17" t="s">
        <v>25</v>
      </c>
      <c r="AE67" s="17" t="s">
        <v>24</v>
      </c>
      <c r="AF67" s="17" t="s">
        <v>25</v>
      </c>
      <c r="AG67" s="17" t="s">
        <v>25</v>
      </c>
      <c r="AH67" s="17" t="s">
        <v>24</v>
      </c>
      <c r="AI67" s="17" t="s">
        <v>25</v>
      </c>
      <c r="AJ67" s="17" t="s">
        <v>25</v>
      </c>
    </row>
    <row r="68" s="1" customFormat="1" spans="1:36">
      <c r="A68" s="12">
        <v>65</v>
      </c>
      <c r="B68" s="13">
        <v>40036</v>
      </c>
      <c r="C68" s="14" t="s">
        <v>89</v>
      </c>
      <c r="D68" s="15" t="s">
        <v>22</v>
      </c>
      <c r="E68" s="16" t="s">
        <v>23</v>
      </c>
      <c r="F68" s="17" t="s">
        <v>25</v>
      </c>
      <c r="G68" s="17" t="s">
        <v>24</v>
      </c>
      <c r="H68" s="17" t="s">
        <v>25</v>
      </c>
      <c r="I68" s="17" t="s">
        <v>25</v>
      </c>
      <c r="J68" s="17" t="s">
        <v>25</v>
      </c>
      <c r="K68" s="17" t="s">
        <v>24</v>
      </c>
      <c r="L68" s="17" t="s">
        <v>25</v>
      </c>
      <c r="M68" s="17" t="s">
        <v>25</v>
      </c>
      <c r="N68" s="17" t="s">
        <v>25</v>
      </c>
      <c r="O68" s="17" t="s">
        <v>24</v>
      </c>
      <c r="P68" s="17" t="s">
        <v>25</v>
      </c>
      <c r="Q68" s="17" t="s">
        <v>25</v>
      </c>
      <c r="R68" s="17" t="s">
        <v>25</v>
      </c>
      <c r="S68" s="17" t="s">
        <v>24</v>
      </c>
      <c r="T68" s="17" t="s">
        <v>25</v>
      </c>
      <c r="U68" s="17" t="s">
        <v>25</v>
      </c>
      <c r="V68" s="17" t="s">
        <v>25</v>
      </c>
      <c r="W68" s="17" t="s">
        <v>24</v>
      </c>
      <c r="X68" s="17" t="s">
        <v>25</v>
      </c>
      <c r="Y68" s="17" t="s">
        <v>25</v>
      </c>
      <c r="Z68" s="17" t="s">
        <v>25</v>
      </c>
      <c r="AA68" s="17" t="s">
        <v>25</v>
      </c>
      <c r="AB68" s="17" t="s">
        <v>24</v>
      </c>
      <c r="AC68" s="17" t="s">
        <v>25</v>
      </c>
      <c r="AD68" s="17" t="s">
        <v>25</v>
      </c>
      <c r="AE68" s="17" t="s">
        <v>25</v>
      </c>
      <c r="AF68" s="17" t="s">
        <v>24</v>
      </c>
      <c r="AG68" s="17" t="s">
        <v>25</v>
      </c>
      <c r="AH68" s="17" t="s">
        <v>25</v>
      </c>
      <c r="AI68" s="17" t="s">
        <v>25</v>
      </c>
      <c r="AJ68" s="17" t="s">
        <v>25</v>
      </c>
    </row>
    <row r="69" s="1" customFormat="1" spans="1:36">
      <c r="A69" s="12">
        <v>66</v>
      </c>
      <c r="B69" s="13">
        <v>43028</v>
      </c>
      <c r="C69" s="20" t="s">
        <v>90</v>
      </c>
      <c r="D69" s="15" t="s">
        <v>22</v>
      </c>
      <c r="E69" s="16" t="s">
        <v>23</v>
      </c>
      <c r="F69" s="17" t="s">
        <v>25</v>
      </c>
      <c r="G69" s="17" t="s">
        <v>25</v>
      </c>
      <c r="H69" s="17" t="s">
        <v>24</v>
      </c>
      <c r="I69" s="17" t="s">
        <v>25</v>
      </c>
      <c r="J69" s="17" t="s">
        <v>25</v>
      </c>
      <c r="K69" s="17" t="s">
        <v>25</v>
      </c>
      <c r="L69" s="17" t="s">
        <v>24</v>
      </c>
      <c r="M69" s="17" t="s">
        <v>25</v>
      </c>
      <c r="N69" s="17" t="s">
        <v>25</v>
      </c>
      <c r="O69" s="17" t="s">
        <v>25</v>
      </c>
      <c r="P69" s="17" t="s">
        <v>24</v>
      </c>
      <c r="Q69" s="17" t="s">
        <v>25</v>
      </c>
      <c r="R69" s="17" t="s">
        <v>25</v>
      </c>
      <c r="S69" s="17" t="s">
        <v>25</v>
      </c>
      <c r="T69" s="17" t="s">
        <v>24</v>
      </c>
      <c r="U69" s="17" t="s">
        <v>25</v>
      </c>
      <c r="V69" s="17" t="s">
        <v>25</v>
      </c>
      <c r="W69" s="17" t="s">
        <v>25</v>
      </c>
      <c r="X69" s="17" t="s">
        <v>25</v>
      </c>
      <c r="Y69" s="17" t="s">
        <v>24</v>
      </c>
      <c r="Z69" s="17" t="s">
        <v>25</v>
      </c>
      <c r="AA69" s="17" t="s">
        <v>25</v>
      </c>
      <c r="AB69" s="17" t="s">
        <v>25</v>
      </c>
      <c r="AC69" s="17" t="s">
        <v>24</v>
      </c>
      <c r="AD69" s="17" t="s">
        <v>25</v>
      </c>
      <c r="AE69" s="17" t="s">
        <v>25</v>
      </c>
      <c r="AF69" s="17" t="s">
        <v>25</v>
      </c>
      <c r="AG69" s="17" t="s">
        <v>24</v>
      </c>
      <c r="AH69" s="17" t="s">
        <v>25</v>
      </c>
      <c r="AI69" s="17" t="s">
        <v>25</v>
      </c>
      <c r="AJ69" s="17" t="s">
        <v>25</v>
      </c>
    </row>
    <row r="70" s="1" customFormat="1" spans="1:36">
      <c r="A70" s="12">
        <v>67</v>
      </c>
      <c r="B70" s="13">
        <v>40401</v>
      </c>
      <c r="C70" s="18" t="s">
        <v>91</v>
      </c>
      <c r="D70" s="15" t="s">
        <v>22</v>
      </c>
      <c r="E70" s="16" t="s">
        <v>23</v>
      </c>
      <c r="F70" s="17" t="s">
        <v>24</v>
      </c>
      <c r="G70" s="17" t="s">
        <v>25</v>
      </c>
      <c r="H70" s="17" t="s">
        <v>25</v>
      </c>
      <c r="I70" s="17" t="s">
        <v>25</v>
      </c>
      <c r="J70" s="17" t="s">
        <v>24</v>
      </c>
      <c r="K70" s="17" t="s">
        <v>25</v>
      </c>
      <c r="L70" s="17" t="s">
        <v>25</v>
      </c>
      <c r="M70" s="17" t="s">
        <v>25</v>
      </c>
      <c r="N70" s="17" t="s">
        <v>25</v>
      </c>
      <c r="O70" s="17" t="s">
        <v>24</v>
      </c>
      <c r="P70" s="17" t="s">
        <v>25</v>
      </c>
      <c r="Q70" s="17" t="s">
        <v>25</v>
      </c>
      <c r="R70" s="17" t="s">
        <v>25</v>
      </c>
      <c r="S70" s="17" t="s">
        <v>24</v>
      </c>
      <c r="T70" s="17" t="s">
        <v>25</v>
      </c>
      <c r="U70" s="17" t="s">
        <v>25</v>
      </c>
      <c r="V70" s="17" t="s">
        <v>25</v>
      </c>
      <c r="W70" s="17" t="s">
        <v>24</v>
      </c>
      <c r="X70" s="17" t="s">
        <v>25</v>
      </c>
      <c r="Y70" s="17" t="s">
        <v>25</v>
      </c>
      <c r="Z70" s="17" t="s">
        <v>25</v>
      </c>
      <c r="AA70" s="17" t="s">
        <v>24</v>
      </c>
      <c r="AB70" s="17" t="s">
        <v>25</v>
      </c>
      <c r="AC70" s="17" t="s">
        <v>25</v>
      </c>
      <c r="AD70" s="17" t="s">
        <v>25</v>
      </c>
      <c r="AE70" s="17" t="s">
        <v>24</v>
      </c>
      <c r="AF70" s="17" t="s">
        <v>25</v>
      </c>
      <c r="AG70" s="17" t="s">
        <v>25</v>
      </c>
      <c r="AH70" s="17" t="s">
        <v>25</v>
      </c>
      <c r="AI70" s="17" t="s">
        <v>25</v>
      </c>
      <c r="AJ70" s="17" t="s">
        <v>25</v>
      </c>
    </row>
    <row r="71" s="1" customFormat="1" spans="1:36">
      <c r="A71" s="12">
        <v>68</v>
      </c>
      <c r="B71" s="13">
        <v>43266</v>
      </c>
      <c r="C71" s="18" t="s">
        <v>92</v>
      </c>
      <c r="D71" s="15" t="s">
        <v>22</v>
      </c>
      <c r="E71" s="16" t="s">
        <v>23</v>
      </c>
      <c r="F71" s="17" t="s">
        <v>25</v>
      </c>
      <c r="G71" s="17" t="s">
        <v>25</v>
      </c>
      <c r="H71" s="17" t="s">
        <v>25</v>
      </c>
      <c r="I71" s="17" t="s">
        <v>24</v>
      </c>
      <c r="J71" s="17" t="s">
        <v>25</v>
      </c>
      <c r="K71" s="17" t="s">
        <v>25</v>
      </c>
      <c r="L71" s="17" t="s">
        <v>25</v>
      </c>
      <c r="M71" s="17" t="s">
        <v>24</v>
      </c>
      <c r="N71" s="17" t="s">
        <v>25</v>
      </c>
      <c r="O71" s="17" t="s">
        <v>25</v>
      </c>
      <c r="P71" s="17" t="s">
        <v>25</v>
      </c>
      <c r="Q71" s="17" t="s">
        <v>24</v>
      </c>
      <c r="R71" s="17" t="s">
        <v>25</v>
      </c>
      <c r="S71" s="17" t="s">
        <v>25</v>
      </c>
      <c r="T71" s="17" t="s">
        <v>25</v>
      </c>
      <c r="U71" s="17" t="s">
        <v>24</v>
      </c>
      <c r="V71" s="17" t="s">
        <v>25</v>
      </c>
      <c r="W71" s="17" t="s">
        <v>25</v>
      </c>
      <c r="X71" s="17" t="s">
        <v>25</v>
      </c>
      <c r="Y71" s="17" t="s">
        <v>24</v>
      </c>
      <c r="Z71" s="17" t="s">
        <v>25</v>
      </c>
      <c r="AA71" s="17" t="s">
        <v>25</v>
      </c>
      <c r="AB71" s="17" t="s">
        <v>25</v>
      </c>
      <c r="AC71" s="17" t="s">
        <v>24</v>
      </c>
      <c r="AD71" s="17" t="s">
        <v>25</v>
      </c>
      <c r="AE71" s="17" t="s">
        <v>25</v>
      </c>
      <c r="AF71" s="17" t="s">
        <v>25</v>
      </c>
      <c r="AG71" s="17" t="s">
        <v>24</v>
      </c>
      <c r="AH71" s="17" t="s">
        <v>25</v>
      </c>
      <c r="AI71" s="17" t="s">
        <v>25</v>
      </c>
      <c r="AJ71" s="17" t="s">
        <v>25</v>
      </c>
    </row>
    <row r="72" s="1" customFormat="1" spans="1:36">
      <c r="A72" s="12">
        <v>69</v>
      </c>
      <c r="B72" s="13">
        <v>40160</v>
      </c>
      <c r="C72" s="20" t="s">
        <v>93</v>
      </c>
      <c r="D72" s="15" t="s">
        <v>22</v>
      </c>
      <c r="E72" s="16" t="s">
        <v>23</v>
      </c>
      <c r="F72" s="17" t="s">
        <v>24</v>
      </c>
      <c r="G72" s="17" t="s">
        <v>25</v>
      </c>
      <c r="H72" s="17" t="s">
        <v>25</v>
      </c>
      <c r="I72" s="17" t="s">
        <v>25</v>
      </c>
      <c r="J72" s="17" t="s">
        <v>24</v>
      </c>
      <c r="K72" s="17" t="s">
        <v>25</v>
      </c>
      <c r="L72" s="17" t="s">
        <v>25</v>
      </c>
      <c r="M72" s="17" t="s">
        <v>25</v>
      </c>
      <c r="N72" s="17" t="s">
        <v>25</v>
      </c>
      <c r="O72" s="17" t="s">
        <v>25</v>
      </c>
      <c r="P72" s="17" t="s">
        <v>24</v>
      </c>
      <c r="Q72" s="17" t="s">
        <v>25</v>
      </c>
      <c r="R72" s="17" t="s">
        <v>25</v>
      </c>
      <c r="S72" s="17" t="s">
        <v>25</v>
      </c>
      <c r="T72" s="17" t="s">
        <v>25</v>
      </c>
      <c r="U72" s="17" t="s">
        <v>25</v>
      </c>
      <c r="V72" s="17" t="s">
        <v>24</v>
      </c>
      <c r="W72" s="17" t="s">
        <v>25</v>
      </c>
      <c r="X72" s="17" t="s">
        <v>25</v>
      </c>
      <c r="Y72" s="17" t="s">
        <v>25</v>
      </c>
      <c r="Z72" s="17" t="s">
        <v>24</v>
      </c>
      <c r="AA72" s="17" t="s">
        <v>25</v>
      </c>
      <c r="AB72" s="17" t="s">
        <v>25</v>
      </c>
      <c r="AC72" s="17" t="s">
        <v>25</v>
      </c>
      <c r="AD72" s="17" t="s">
        <v>25</v>
      </c>
      <c r="AE72" s="17" t="s">
        <v>24</v>
      </c>
      <c r="AF72" s="17" t="s">
        <v>25</v>
      </c>
      <c r="AG72" s="17" t="s">
        <v>25</v>
      </c>
      <c r="AH72" s="17" t="s">
        <v>25</v>
      </c>
      <c r="AI72" s="17" t="s">
        <v>24</v>
      </c>
      <c r="AJ72" s="17" t="s">
        <v>25</v>
      </c>
    </row>
    <row r="73" s="1" customFormat="1" spans="1:36">
      <c r="A73" s="12">
        <v>70</v>
      </c>
      <c r="B73" s="13">
        <v>40128</v>
      </c>
      <c r="C73" s="18" t="s">
        <v>94</v>
      </c>
      <c r="D73" s="15" t="s">
        <v>22</v>
      </c>
      <c r="E73" s="16" t="s">
        <v>23</v>
      </c>
      <c r="F73" s="17" t="s">
        <v>25</v>
      </c>
      <c r="G73" s="17" t="s">
        <v>25</v>
      </c>
      <c r="H73" s="17" t="s">
        <v>24</v>
      </c>
      <c r="I73" s="17" t="s">
        <v>25</v>
      </c>
      <c r="J73" s="17" t="s">
        <v>25</v>
      </c>
      <c r="K73" s="17" t="s">
        <v>25</v>
      </c>
      <c r="L73" s="17" t="s">
        <v>25</v>
      </c>
      <c r="M73" s="17" t="s">
        <v>24</v>
      </c>
      <c r="N73" s="17" t="s">
        <v>25</v>
      </c>
      <c r="O73" s="17" t="s">
        <v>25</v>
      </c>
      <c r="P73" s="17" t="s">
        <v>25</v>
      </c>
      <c r="Q73" s="17" t="s">
        <v>25</v>
      </c>
      <c r="R73" s="17" t="s">
        <v>24</v>
      </c>
      <c r="S73" s="17" t="s">
        <v>25</v>
      </c>
      <c r="T73" s="17" t="s">
        <v>25</v>
      </c>
      <c r="U73" s="17" t="s">
        <v>25</v>
      </c>
      <c r="V73" s="17" t="s">
        <v>25</v>
      </c>
      <c r="W73" s="17" t="s">
        <v>25</v>
      </c>
      <c r="X73" s="17" t="s">
        <v>24</v>
      </c>
      <c r="Y73" s="17" t="s">
        <v>25</v>
      </c>
      <c r="Z73" s="17" t="s">
        <v>25</v>
      </c>
      <c r="AA73" s="17" t="s">
        <v>25</v>
      </c>
      <c r="AB73" s="17" t="s">
        <v>24</v>
      </c>
      <c r="AC73" s="17" t="s">
        <v>25</v>
      </c>
      <c r="AD73" s="17" t="s">
        <v>25</v>
      </c>
      <c r="AE73" s="17" t="s">
        <v>25</v>
      </c>
      <c r="AF73" s="17" t="s">
        <v>24</v>
      </c>
      <c r="AG73" s="17" t="s">
        <v>25</v>
      </c>
      <c r="AH73" s="17" t="s">
        <v>25</v>
      </c>
      <c r="AI73" s="17" t="s">
        <v>25</v>
      </c>
      <c r="AJ73" s="17" t="s">
        <v>24</v>
      </c>
    </row>
    <row r="74" s="1" customFormat="1" spans="1:36">
      <c r="A74" s="12">
        <v>71</v>
      </c>
      <c r="B74" s="13">
        <v>43209</v>
      </c>
      <c r="C74" s="14" t="s">
        <v>95</v>
      </c>
      <c r="D74" s="15" t="s">
        <v>22</v>
      </c>
      <c r="E74" s="16" t="s">
        <v>23</v>
      </c>
      <c r="F74" s="17" t="s">
        <v>25</v>
      </c>
      <c r="G74" s="17" t="s">
        <v>24</v>
      </c>
      <c r="H74" s="17" t="s">
        <v>25</v>
      </c>
      <c r="I74" s="17" t="s">
        <v>25</v>
      </c>
      <c r="J74" s="17" t="s">
        <v>25</v>
      </c>
      <c r="K74" s="17" t="s">
        <v>24</v>
      </c>
      <c r="L74" s="17" t="s">
        <v>25</v>
      </c>
      <c r="M74" s="17" t="s">
        <v>25</v>
      </c>
      <c r="N74" s="17" t="s">
        <v>25</v>
      </c>
      <c r="O74" s="17" t="s">
        <v>25</v>
      </c>
      <c r="P74" s="17" t="s">
        <v>24</v>
      </c>
      <c r="Q74" s="17" t="s">
        <v>25</v>
      </c>
      <c r="R74" s="17" t="s">
        <v>25</v>
      </c>
      <c r="S74" s="17" t="s">
        <v>25</v>
      </c>
      <c r="T74" s="17" t="s">
        <v>25</v>
      </c>
      <c r="U74" s="17" t="s">
        <v>24</v>
      </c>
      <c r="V74" s="17" t="s">
        <v>25</v>
      </c>
      <c r="W74" s="17" t="s">
        <v>25</v>
      </c>
      <c r="X74" s="17" t="s">
        <v>25</v>
      </c>
      <c r="Y74" s="17" t="s">
        <v>25</v>
      </c>
      <c r="Z74" s="17" t="s">
        <v>24</v>
      </c>
      <c r="AA74" s="17" t="s">
        <v>25</v>
      </c>
      <c r="AB74" s="17" t="s">
        <v>25</v>
      </c>
      <c r="AC74" s="17" t="s">
        <v>25</v>
      </c>
      <c r="AD74" s="17" t="s">
        <v>24</v>
      </c>
      <c r="AE74" s="17" t="s">
        <v>25</v>
      </c>
      <c r="AF74" s="17" t="s">
        <v>25</v>
      </c>
      <c r="AG74" s="17" t="s">
        <v>25</v>
      </c>
      <c r="AH74" s="17" t="s">
        <v>24</v>
      </c>
      <c r="AI74" s="17" t="s">
        <v>25</v>
      </c>
      <c r="AJ74" s="17" t="s">
        <v>25</v>
      </c>
    </row>
    <row r="75" s="1" customFormat="1" spans="1:36">
      <c r="A75" s="12">
        <v>72</v>
      </c>
      <c r="B75" s="13">
        <v>46563</v>
      </c>
      <c r="C75" s="14" t="s">
        <v>96</v>
      </c>
      <c r="D75" s="15" t="s">
        <v>22</v>
      </c>
      <c r="E75" s="16" t="s">
        <v>23</v>
      </c>
      <c r="F75" s="17" t="s">
        <v>25</v>
      </c>
      <c r="G75" s="17" t="s">
        <v>25</v>
      </c>
      <c r="H75" s="17" t="s">
        <v>25</v>
      </c>
      <c r="I75" s="17" t="s">
        <v>25</v>
      </c>
      <c r="J75" s="17" t="s">
        <v>24</v>
      </c>
      <c r="K75" s="17" t="s">
        <v>25</v>
      </c>
      <c r="L75" s="17" t="s">
        <v>25</v>
      </c>
      <c r="M75" s="17" t="s">
        <v>25</v>
      </c>
      <c r="N75" s="17" t="s">
        <v>25</v>
      </c>
      <c r="O75" s="17" t="s">
        <v>24</v>
      </c>
      <c r="P75" s="17" t="s">
        <v>25</v>
      </c>
      <c r="Q75" s="17" t="s">
        <v>25</v>
      </c>
      <c r="R75" s="17" t="s">
        <v>25</v>
      </c>
      <c r="S75" s="17" t="s">
        <v>25</v>
      </c>
      <c r="T75" s="17" t="s">
        <v>24</v>
      </c>
      <c r="U75" s="17" t="s">
        <v>25</v>
      </c>
      <c r="V75" s="17" t="s">
        <v>25</v>
      </c>
      <c r="W75" s="17" t="s">
        <v>25</v>
      </c>
      <c r="X75" s="17" t="s">
        <v>24</v>
      </c>
      <c r="Y75" s="17" t="s">
        <v>25</v>
      </c>
      <c r="Z75" s="17" t="s">
        <v>25</v>
      </c>
      <c r="AA75" s="17" t="s">
        <v>25</v>
      </c>
      <c r="AB75" s="17" t="s">
        <v>25</v>
      </c>
      <c r="AC75" s="17" t="s">
        <v>25</v>
      </c>
      <c r="AD75" s="17" t="s">
        <v>24</v>
      </c>
      <c r="AE75" s="17" t="s">
        <v>25</v>
      </c>
      <c r="AF75" s="17" t="s">
        <v>25</v>
      </c>
      <c r="AG75" s="17" t="s">
        <v>24</v>
      </c>
      <c r="AH75" s="17" t="s">
        <v>25</v>
      </c>
      <c r="AI75" s="17" t="s">
        <v>25</v>
      </c>
      <c r="AJ75" s="17" t="s">
        <v>24</v>
      </c>
    </row>
    <row r="76" s="1" customFormat="1" spans="1:36">
      <c r="A76" s="12">
        <v>73</v>
      </c>
      <c r="B76" s="13">
        <v>43210</v>
      </c>
      <c r="C76" s="18" t="s">
        <v>97</v>
      </c>
      <c r="D76" s="15" t="s">
        <v>22</v>
      </c>
      <c r="E76" s="16" t="s">
        <v>23</v>
      </c>
      <c r="F76" s="17" t="s">
        <v>24</v>
      </c>
      <c r="G76" s="17" t="s">
        <v>25</v>
      </c>
      <c r="H76" s="17" t="s">
        <v>25</v>
      </c>
      <c r="I76" s="17" t="s">
        <v>25</v>
      </c>
      <c r="J76" s="17" t="s">
        <v>25</v>
      </c>
      <c r="K76" s="17" t="s">
        <v>24</v>
      </c>
      <c r="L76" s="17" t="s">
        <v>25</v>
      </c>
      <c r="M76" s="17" t="s">
        <v>25</v>
      </c>
      <c r="N76" s="17" t="s">
        <v>25</v>
      </c>
      <c r="O76" s="17" t="s">
        <v>24</v>
      </c>
      <c r="P76" s="17" t="s">
        <v>25</v>
      </c>
      <c r="Q76" s="17" t="s">
        <v>25</v>
      </c>
      <c r="R76" s="17" t="s">
        <v>25</v>
      </c>
      <c r="S76" s="17" t="s">
        <v>25</v>
      </c>
      <c r="T76" s="17" t="s">
        <v>24</v>
      </c>
      <c r="U76" s="17" t="s">
        <v>25</v>
      </c>
      <c r="V76" s="17" t="s">
        <v>25</v>
      </c>
      <c r="W76" s="17" t="s">
        <v>25</v>
      </c>
      <c r="X76" s="17" t="s">
        <v>25</v>
      </c>
      <c r="Y76" s="17" t="s">
        <v>24</v>
      </c>
      <c r="Z76" s="17" t="s">
        <v>25</v>
      </c>
      <c r="AA76" s="17" t="s">
        <v>25</v>
      </c>
      <c r="AB76" s="17" t="s">
        <v>25</v>
      </c>
      <c r="AC76" s="17" t="s">
        <v>24</v>
      </c>
      <c r="AD76" s="17" t="s">
        <v>25</v>
      </c>
      <c r="AE76" s="17" t="s">
        <v>25</v>
      </c>
      <c r="AF76" s="17" t="s">
        <v>25</v>
      </c>
      <c r="AG76" s="17" t="s">
        <v>25</v>
      </c>
      <c r="AH76" s="17" t="s">
        <v>25</v>
      </c>
      <c r="AI76" s="17" t="s">
        <v>24</v>
      </c>
      <c r="AJ76" s="17" t="s">
        <v>25</v>
      </c>
    </row>
    <row r="77" s="1" customFormat="1" spans="1:36">
      <c r="A77" s="12">
        <v>74</v>
      </c>
      <c r="B77" s="13">
        <v>40027</v>
      </c>
      <c r="C77" s="14" t="s">
        <v>98</v>
      </c>
      <c r="D77" s="15" t="s">
        <v>22</v>
      </c>
      <c r="E77" s="16" t="s">
        <v>23</v>
      </c>
      <c r="F77" s="17" t="s">
        <v>25</v>
      </c>
      <c r="G77" s="17" t="s">
        <v>24</v>
      </c>
      <c r="H77" s="17" t="s">
        <v>25</v>
      </c>
      <c r="I77" s="17" t="s">
        <v>25</v>
      </c>
      <c r="J77" s="17" t="s">
        <v>25</v>
      </c>
      <c r="K77" s="17" t="s">
        <v>25</v>
      </c>
      <c r="L77" s="17" t="s">
        <v>24</v>
      </c>
      <c r="M77" s="17" t="s">
        <v>25</v>
      </c>
      <c r="N77" s="17" t="s">
        <v>25</v>
      </c>
      <c r="O77" s="17" t="s">
        <v>25</v>
      </c>
      <c r="P77" s="17" t="s">
        <v>25</v>
      </c>
      <c r="Q77" s="17" t="s">
        <v>24</v>
      </c>
      <c r="R77" s="17" t="s">
        <v>25</v>
      </c>
      <c r="S77" s="17" t="s">
        <v>25</v>
      </c>
      <c r="T77" s="17" t="s">
        <v>25</v>
      </c>
      <c r="U77" s="17" t="s">
        <v>25</v>
      </c>
      <c r="V77" s="17" t="s">
        <v>24</v>
      </c>
      <c r="W77" s="17" t="s">
        <v>24</v>
      </c>
      <c r="X77" s="17" t="s">
        <v>25</v>
      </c>
      <c r="Y77" s="17" t="s">
        <v>25</v>
      </c>
      <c r="Z77" s="17" t="s">
        <v>25</v>
      </c>
      <c r="AA77" s="17" t="s">
        <v>25</v>
      </c>
      <c r="AB77" s="17" t="s">
        <v>24</v>
      </c>
      <c r="AC77" s="17" t="s">
        <v>25</v>
      </c>
      <c r="AD77" s="17" t="s">
        <v>25</v>
      </c>
      <c r="AE77" s="17" t="s">
        <v>25</v>
      </c>
      <c r="AF77" s="17" t="s">
        <v>25</v>
      </c>
      <c r="AG77" s="17" t="s">
        <v>25</v>
      </c>
      <c r="AH77" s="17" t="s">
        <v>25</v>
      </c>
      <c r="AI77" s="17" t="s">
        <v>24</v>
      </c>
      <c r="AJ77" s="17" t="s">
        <v>25</v>
      </c>
    </row>
    <row r="78" s="1" customFormat="1" spans="1:36">
      <c r="A78" s="12">
        <v>75</v>
      </c>
      <c r="B78" s="13">
        <v>46516</v>
      </c>
      <c r="C78" s="14" t="s">
        <v>99</v>
      </c>
      <c r="D78" s="15" t="s">
        <v>22</v>
      </c>
      <c r="E78" s="16" t="s">
        <v>23</v>
      </c>
      <c r="F78" s="17" t="s">
        <v>25</v>
      </c>
      <c r="G78" s="17" t="s">
        <v>25</v>
      </c>
      <c r="H78" s="17" t="s">
        <v>25</v>
      </c>
      <c r="I78" s="17" t="s">
        <v>24</v>
      </c>
      <c r="J78" s="17" t="s">
        <v>25</v>
      </c>
      <c r="K78" s="17" t="s">
        <v>25</v>
      </c>
      <c r="L78" s="17" t="s">
        <v>25</v>
      </c>
      <c r="M78" s="17" t="s">
        <v>24</v>
      </c>
      <c r="N78" s="17" t="s">
        <v>25</v>
      </c>
      <c r="O78" s="17" t="s">
        <v>25</v>
      </c>
      <c r="P78" s="17" t="s">
        <v>25</v>
      </c>
      <c r="Q78" s="17" t="s">
        <v>24</v>
      </c>
      <c r="R78" s="17" t="s">
        <v>25</v>
      </c>
      <c r="S78" s="17" t="s">
        <v>25</v>
      </c>
      <c r="T78" s="17" t="s">
        <v>25</v>
      </c>
      <c r="U78" s="17" t="s">
        <v>24</v>
      </c>
      <c r="V78" s="17" t="s">
        <v>25</v>
      </c>
      <c r="W78" s="17" t="s">
        <v>25</v>
      </c>
      <c r="X78" s="17" t="s">
        <v>25</v>
      </c>
      <c r="Y78" s="17" t="s">
        <v>25</v>
      </c>
      <c r="Z78" s="17" t="s">
        <v>24</v>
      </c>
      <c r="AA78" s="17" t="s">
        <v>25</v>
      </c>
      <c r="AB78" s="17" t="s">
        <v>25</v>
      </c>
      <c r="AC78" s="17" t="s">
        <v>25</v>
      </c>
      <c r="AD78" s="17" t="s">
        <v>24</v>
      </c>
      <c r="AE78" s="17" t="s">
        <v>25</v>
      </c>
      <c r="AF78" s="17" t="s">
        <v>25</v>
      </c>
      <c r="AG78" s="17" t="s">
        <v>25</v>
      </c>
      <c r="AH78" s="17" t="s">
        <v>24</v>
      </c>
      <c r="AI78" s="17" t="s">
        <v>25</v>
      </c>
      <c r="AJ78" s="17" t="s">
        <v>25</v>
      </c>
    </row>
    <row r="79" s="1" customFormat="1" spans="1:36">
      <c r="A79" s="12">
        <v>76</v>
      </c>
      <c r="B79" s="13">
        <v>43283</v>
      </c>
      <c r="C79" s="14" t="s">
        <v>100</v>
      </c>
      <c r="D79" s="15" t="s">
        <v>22</v>
      </c>
      <c r="E79" s="16" t="s">
        <v>23</v>
      </c>
      <c r="F79" s="17" t="s">
        <v>25</v>
      </c>
      <c r="G79" s="17" t="s">
        <v>25</v>
      </c>
      <c r="H79" s="17" t="s">
        <v>25</v>
      </c>
      <c r="I79" s="17" t="s">
        <v>24</v>
      </c>
      <c r="J79" s="17" t="s">
        <v>25</v>
      </c>
      <c r="K79" s="17" t="s">
        <v>25</v>
      </c>
      <c r="L79" s="17" t="s">
        <v>25</v>
      </c>
      <c r="M79" s="17" t="s">
        <v>25</v>
      </c>
      <c r="N79" s="17" t="s">
        <v>24</v>
      </c>
      <c r="O79" s="17" t="s">
        <v>25</v>
      </c>
      <c r="P79" s="17" t="s">
        <v>25</v>
      </c>
      <c r="Q79" s="17" t="s">
        <v>25</v>
      </c>
      <c r="R79" s="17" t="s">
        <v>25</v>
      </c>
      <c r="S79" s="17" t="s">
        <v>24</v>
      </c>
      <c r="T79" s="17" t="s">
        <v>25</v>
      </c>
      <c r="U79" s="17" t="s">
        <v>25</v>
      </c>
      <c r="V79" s="17" t="s">
        <v>25</v>
      </c>
      <c r="W79" s="17" t="s">
        <v>25</v>
      </c>
      <c r="X79" s="17" t="s">
        <v>24</v>
      </c>
      <c r="Y79" s="17" t="s">
        <v>25</v>
      </c>
      <c r="Z79" s="17" t="s">
        <v>25</v>
      </c>
      <c r="AA79" s="17" t="s">
        <v>25</v>
      </c>
      <c r="AB79" s="17" t="s">
        <v>24</v>
      </c>
      <c r="AC79" s="17" t="s">
        <v>25</v>
      </c>
      <c r="AD79" s="17" t="s">
        <v>25</v>
      </c>
      <c r="AE79" s="17" t="s">
        <v>25</v>
      </c>
      <c r="AF79" s="17" t="s">
        <v>24</v>
      </c>
      <c r="AG79" s="17" t="s">
        <v>25</v>
      </c>
      <c r="AH79" s="17" t="s">
        <v>25</v>
      </c>
      <c r="AI79" s="17" t="s">
        <v>25</v>
      </c>
      <c r="AJ79" s="17" t="s">
        <v>24</v>
      </c>
    </row>
    <row r="80" s="1" customFormat="1" spans="1:36">
      <c r="A80" s="12">
        <v>77</v>
      </c>
      <c r="B80" s="13">
        <v>40314</v>
      </c>
      <c r="C80" s="14" t="s">
        <v>101</v>
      </c>
      <c r="D80" s="15" t="s">
        <v>22</v>
      </c>
      <c r="E80" s="16" t="s">
        <v>23</v>
      </c>
      <c r="F80" s="17" t="s">
        <v>24</v>
      </c>
      <c r="G80" s="17" t="s">
        <v>25</v>
      </c>
      <c r="H80" s="17" t="s">
        <v>25</v>
      </c>
      <c r="I80" s="17" t="s">
        <v>25</v>
      </c>
      <c r="J80" s="17" t="s">
        <v>24</v>
      </c>
      <c r="K80" s="17" t="s">
        <v>25</v>
      </c>
      <c r="L80" s="17" t="s">
        <v>25</v>
      </c>
      <c r="M80" s="17" t="s">
        <v>25</v>
      </c>
      <c r="N80" s="17" t="s">
        <v>25</v>
      </c>
      <c r="O80" s="17" t="s">
        <v>24</v>
      </c>
      <c r="P80" s="17" t="s">
        <v>25</v>
      </c>
      <c r="Q80" s="17" t="s">
        <v>25</v>
      </c>
      <c r="R80" s="17" t="s">
        <v>25</v>
      </c>
      <c r="S80" s="17" t="s">
        <v>25</v>
      </c>
      <c r="T80" s="17" t="s">
        <v>24</v>
      </c>
      <c r="U80" s="17" t="s">
        <v>25</v>
      </c>
      <c r="V80" s="17" t="s">
        <v>25</v>
      </c>
      <c r="W80" s="17" t="s">
        <v>25</v>
      </c>
      <c r="X80" s="17" t="s">
        <v>25</v>
      </c>
      <c r="Y80" s="17" t="s">
        <v>24</v>
      </c>
      <c r="Z80" s="17" t="s">
        <v>25</v>
      </c>
      <c r="AA80" s="17" t="s">
        <v>25</v>
      </c>
      <c r="AB80" s="17" t="s">
        <v>25</v>
      </c>
      <c r="AC80" s="17" t="s">
        <v>25</v>
      </c>
      <c r="AD80" s="17" t="s">
        <v>24</v>
      </c>
      <c r="AE80" s="17" t="s">
        <v>25</v>
      </c>
      <c r="AF80" s="17" t="s">
        <v>25</v>
      </c>
      <c r="AG80" s="17" t="s">
        <v>25</v>
      </c>
      <c r="AH80" s="17" t="s">
        <v>24</v>
      </c>
      <c r="AI80" s="17" t="s">
        <v>25</v>
      </c>
      <c r="AJ80" s="17" t="s">
        <v>25</v>
      </c>
    </row>
    <row r="81" s="1" customFormat="1" spans="1:36">
      <c r="A81" s="12">
        <v>78</v>
      </c>
      <c r="B81" s="13">
        <v>43259</v>
      </c>
      <c r="C81" s="19" t="s">
        <v>102</v>
      </c>
      <c r="D81" s="15" t="s">
        <v>22</v>
      </c>
      <c r="E81" s="16" t="s">
        <v>23</v>
      </c>
      <c r="F81" s="17" t="s">
        <v>25</v>
      </c>
      <c r="G81" s="17" t="s">
        <v>25</v>
      </c>
      <c r="H81" s="17" t="s">
        <v>24</v>
      </c>
      <c r="I81" s="17" t="s">
        <v>25</v>
      </c>
      <c r="J81" s="17" t="s">
        <v>25</v>
      </c>
      <c r="K81" s="17" t="s">
        <v>25</v>
      </c>
      <c r="L81" s="17" t="s">
        <v>24</v>
      </c>
      <c r="M81" s="17" t="s">
        <v>25</v>
      </c>
      <c r="N81" s="17" t="s">
        <v>25</v>
      </c>
      <c r="O81" s="17" t="s">
        <v>25</v>
      </c>
      <c r="P81" s="17" t="s">
        <v>25</v>
      </c>
      <c r="Q81" s="17" t="s">
        <v>25</v>
      </c>
      <c r="R81" s="17" t="s">
        <v>24</v>
      </c>
      <c r="S81" s="17" t="s">
        <v>25</v>
      </c>
      <c r="T81" s="17" t="s">
        <v>25</v>
      </c>
      <c r="U81" s="17" t="s">
        <v>25</v>
      </c>
      <c r="V81" s="17" t="s">
        <v>24</v>
      </c>
      <c r="W81" s="17" t="s">
        <v>25</v>
      </c>
      <c r="X81" s="17" t="s">
        <v>25</v>
      </c>
      <c r="Y81" s="17" t="s">
        <v>25</v>
      </c>
      <c r="Z81" s="17" t="s">
        <v>25</v>
      </c>
      <c r="AA81" s="17" t="s">
        <v>24</v>
      </c>
      <c r="AB81" s="17" t="s">
        <v>25</v>
      </c>
      <c r="AC81" s="17" t="s">
        <v>25</v>
      </c>
      <c r="AD81" s="17" t="s">
        <v>25</v>
      </c>
      <c r="AE81" s="17" t="s">
        <v>24</v>
      </c>
      <c r="AF81" s="17" t="s">
        <v>25</v>
      </c>
      <c r="AG81" s="17" t="s">
        <v>25</v>
      </c>
      <c r="AH81" s="17" t="s">
        <v>25</v>
      </c>
      <c r="AI81" s="17" t="s">
        <v>24</v>
      </c>
      <c r="AJ81" s="17" t="s">
        <v>25</v>
      </c>
    </row>
    <row r="82" s="1" customFormat="1" spans="1:36">
      <c r="A82" s="12">
        <v>79</v>
      </c>
      <c r="B82" s="13">
        <v>40024</v>
      </c>
      <c r="C82" s="14" t="s">
        <v>103</v>
      </c>
      <c r="D82" s="15" t="s">
        <v>22</v>
      </c>
      <c r="E82" s="16" t="s">
        <v>23</v>
      </c>
      <c r="F82" s="17" t="s">
        <v>25</v>
      </c>
      <c r="G82" s="17" t="s">
        <v>24</v>
      </c>
      <c r="H82" s="17" t="s">
        <v>25</v>
      </c>
      <c r="I82" s="17" t="s">
        <v>25</v>
      </c>
      <c r="J82" s="17" t="s">
        <v>25</v>
      </c>
      <c r="K82" s="17" t="s">
        <v>25</v>
      </c>
      <c r="L82" s="17" t="s">
        <v>25</v>
      </c>
      <c r="M82" s="17" t="s">
        <v>24</v>
      </c>
      <c r="N82" s="17" t="s">
        <v>25</v>
      </c>
      <c r="O82" s="17" t="s">
        <v>25</v>
      </c>
      <c r="P82" s="17" t="s">
        <v>25</v>
      </c>
      <c r="Q82" s="17" t="s">
        <v>25</v>
      </c>
      <c r="R82" s="17" t="s">
        <v>25</v>
      </c>
      <c r="S82" s="17" t="s">
        <v>24</v>
      </c>
      <c r="T82" s="17" t="s">
        <v>25</v>
      </c>
      <c r="U82" s="17" t="s">
        <v>25</v>
      </c>
      <c r="V82" s="17" t="s">
        <v>25</v>
      </c>
      <c r="W82" s="17" t="s">
        <v>25</v>
      </c>
      <c r="X82" s="17" t="s">
        <v>25</v>
      </c>
      <c r="Y82" s="17" t="s">
        <v>24</v>
      </c>
      <c r="Z82" s="17" t="s">
        <v>25</v>
      </c>
      <c r="AA82" s="17" t="s">
        <v>25</v>
      </c>
      <c r="AB82" s="17" t="s">
        <v>25</v>
      </c>
      <c r="AC82" s="17" t="s">
        <v>25</v>
      </c>
      <c r="AD82" s="17" t="s">
        <v>25</v>
      </c>
      <c r="AE82" s="17" t="s">
        <v>24</v>
      </c>
      <c r="AF82" s="17" t="s">
        <v>25</v>
      </c>
      <c r="AG82" s="17" t="s">
        <v>25</v>
      </c>
      <c r="AH82" s="17" t="s">
        <v>25</v>
      </c>
      <c r="AI82" s="17" t="s">
        <v>24</v>
      </c>
      <c r="AJ82" s="17" t="s">
        <v>24</v>
      </c>
    </row>
    <row r="83" s="1" customFormat="1" spans="1:36">
      <c r="A83" s="12">
        <v>80</v>
      </c>
      <c r="B83" s="13">
        <v>40417</v>
      </c>
      <c r="C83" s="14" t="s">
        <v>104</v>
      </c>
      <c r="D83" s="15" t="s">
        <v>22</v>
      </c>
      <c r="E83" s="16" t="s">
        <v>23</v>
      </c>
      <c r="F83" s="17" t="s">
        <v>25</v>
      </c>
      <c r="G83" s="17" t="s">
        <v>25</v>
      </c>
      <c r="H83" s="17" t="s">
        <v>24</v>
      </c>
      <c r="I83" s="17" t="s">
        <v>25</v>
      </c>
      <c r="J83" s="17" t="s">
        <v>25</v>
      </c>
      <c r="K83" s="17" t="s">
        <v>25</v>
      </c>
      <c r="L83" s="17" t="s">
        <v>24</v>
      </c>
      <c r="M83" s="17" t="s">
        <v>25</v>
      </c>
      <c r="N83" s="17" t="s">
        <v>25</v>
      </c>
      <c r="O83" s="17" t="s">
        <v>25</v>
      </c>
      <c r="P83" s="17" t="s">
        <v>25</v>
      </c>
      <c r="Q83" s="17" t="s">
        <v>24</v>
      </c>
      <c r="R83" s="17" t="s">
        <v>25</v>
      </c>
      <c r="S83" s="17" t="s">
        <v>25</v>
      </c>
      <c r="T83" s="17" t="s">
        <v>25</v>
      </c>
      <c r="U83" s="17" t="s">
        <v>25</v>
      </c>
      <c r="V83" s="17" t="s">
        <v>24</v>
      </c>
      <c r="W83" s="17" t="s">
        <v>25</v>
      </c>
      <c r="X83" s="17" t="s">
        <v>25</v>
      </c>
      <c r="Y83" s="17" t="s">
        <v>25</v>
      </c>
      <c r="Z83" s="17" t="s">
        <v>24</v>
      </c>
      <c r="AA83" s="17" t="s">
        <v>25</v>
      </c>
      <c r="AB83" s="17" t="s">
        <v>25</v>
      </c>
      <c r="AC83" s="17" t="s">
        <v>24</v>
      </c>
      <c r="AD83" s="17" t="s">
        <v>25</v>
      </c>
      <c r="AE83" s="17" t="s">
        <v>25</v>
      </c>
      <c r="AF83" s="17" t="s">
        <v>25</v>
      </c>
      <c r="AG83" s="17" t="s">
        <v>24</v>
      </c>
      <c r="AH83" s="17" t="s">
        <v>25</v>
      </c>
      <c r="AI83" s="17" t="s">
        <v>25</v>
      </c>
      <c r="AJ83" s="17" t="s">
        <v>25</v>
      </c>
    </row>
    <row r="84" s="1" customFormat="1" spans="1:36">
      <c r="A84" s="12">
        <v>81</v>
      </c>
      <c r="B84" s="13">
        <v>43195</v>
      </c>
      <c r="C84" s="14" t="s">
        <v>105</v>
      </c>
      <c r="D84" s="15" t="s">
        <v>22</v>
      </c>
      <c r="E84" s="16" t="s">
        <v>23</v>
      </c>
      <c r="F84" s="17" t="s">
        <v>24</v>
      </c>
      <c r="G84" s="17" t="s">
        <v>25</v>
      </c>
      <c r="H84" s="17" t="s">
        <v>25</v>
      </c>
      <c r="I84" s="17" t="s">
        <v>25</v>
      </c>
      <c r="J84" s="17" t="s">
        <v>25</v>
      </c>
      <c r="K84" s="17" t="s">
        <v>24</v>
      </c>
      <c r="L84" s="17" t="s">
        <v>25</v>
      </c>
      <c r="M84" s="17" t="s">
        <v>25</v>
      </c>
      <c r="N84" s="17" t="s">
        <v>25</v>
      </c>
      <c r="O84" s="17" t="s">
        <v>25</v>
      </c>
      <c r="P84" s="17" t="s">
        <v>24</v>
      </c>
      <c r="Q84" s="17" t="s">
        <v>25</v>
      </c>
      <c r="R84" s="17" t="s">
        <v>25</v>
      </c>
      <c r="S84" s="17" t="s">
        <v>25</v>
      </c>
      <c r="T84" s="17" t="s">
        <v>24</v>
      </c>
      <c r="U84" s="17" t="s">
        <v>25</v>
      </c>
      <c r="V84" s="17" t="s">
        <v>25</v>
      </c>
      <c r="W84" s="17" t="s">
        <v>25</v>
      </c>
      <c r="X84" s="17" t="s">
        <v>24</v>
      </c>
      <c r="Y84" s="17" t="s">
        <v>25</v>
      </c>
      <c r="Z84" s="17" t="s">
        <v>25</v>
      </c>
      <c r="AA84" s="17" t="s">
        <v>25</v>
      </c>
      <c r="AB84" s="17" t="s">
        <v>25</v>
      </c>
      <c r="AC84" s="17" t="s">
        <v>24</v>
      </c>
      <c r="AD84" s="17" t="s">
        <v>25</v>
      </c>
      <c r="AE84" s="17" t="s">
        <v>25</v>
      </c>
      <c r="AF84" s="17" t="s">
        <v>25</v>
      </c>
      <c r="AG84" s="17" t="s">
        <v>24</v>
      </c>
      <c r="AH84" s="17" t="s">
        <v>25</v>
      </c>
      <c r="AI84" s="17" t="s">
        <v>25</v>
      </c>
      <c r="AJ84" s="17" t="s">
        <v>25</v>
      </c>
    </row>
    <row r="85" s="1" customFormat="1" spans="1:36">
      <c r="A85" s="12">
        <v>82</v>
      </c>
      <c r="B85" s="13">
        <v>43146</v>
      </c>
      <c r="C85" s="14" t="s">
        <v>106</v>
      </c>
      <c r="D85" s="15" t="s">
        <v>22</v>
      </c>
      <c r="E85" s="16" t="s">
        <v>23</v>
      </c>
      <c r="F85" s="17" t="s">
        <v>25</v>
      </c>
      <c r="G85" s="17" t="s">
        <v>24</v>
      </c>
      <c r="H85" s="17" t="s">
        <v>25</v>
      </c>
      <c r="I85" s="17" t="s">
        <v>25</v>
      </c>
      <c r="J85" s="17" t="s">
        <v>25</v>
      </c>
      <c r="K85" s="17" t="s">
        <v>24</v>
      </c>
      <c r="L85" s="17" t="s">
        <v>25</v>
      </c>
      <c r="M85" s="17" t="s">
        <v>25</v>
      </c>
      <c r="N85" s="17" t="s">
        <v>25</v>
      </c>
      <c r="O85" s="17" t="s">
        <v>25</v>
      </c>
      <c r="P85" s="17" t="s">
        <v>24</v>
      </c>
      <c r="Q85" s="17" t="s">
        <v>25</v>
      </c>
      <c r="R85" s="17" t="s">
        <v>25</v>
      </c>
      <c r="S85" s="17" t="s">
        <v>25</v>
      </c>
      <c r="T85" s="17" t="s">
        <v>25</v>
      </c>
      <c r="U85" s="17" t="s">
        <v>24</v>
      </c>
      <c r="V85" s="17" t="s">
        <v>25</v>
      </c>
      <c r="W85" s="17" t="s">
        <v>25</v>
      </c>
      <c r="X85" s="17" t="s">
        <v>25</v>
      </c>
      <c r="Y85" s="17" t="s">
        <v>25</v>
      </c>
      <c r="Z85" s="17" t="s">
        <v>24</v>
      </c>
      <c r="AA85" s="17" t="s">
        <v>25</v>
      </c>
      <c r="AB85" s="17" t="s">
        <v>25</v>
      </c>
      <c r="AC85" s="17" t="s">
        <v>25</v>
      </c>
      <c r="AD85" s="17" t="s">
        <v>24</v>
      </c>
      <c r="AE85" s="17" t="s">
        <v>25</v>
      </c>
      <c r="AF85" s="17" t="s">
        <v>25</v>
      </c>
      <c r="AG85" s="17" t="s">
        <v>25</v>
      </c>
      <c r="AH85" s="17" t="s">
        <v>24</v>
      </c>
      <c r="AI85" s="17" t="s">
        <v>25</v>
      </c>
      <c r="AJ85" s="17" t="s">
        <v>25</v>
      </c>
    </row>
    <row r="86" s="1" customFormat="1" spans="1:36">
      <c r="A86" s="12">
        <v>83</v>
      </c>
      <c r="B86" s="13">
        <v>43025</v>
      </c>
      <c r="C86" s="18" t="s">
        <v>107</v>
      </c>
      <c r="D86" s="15" t="s">
        <v>22</v>
      </c>
      <c r="E86" s="16" t="s">
        <v>23</v>
      </c>
      <c r="F86" s="17" t="s">
        <v>24</v>
      </c>
      <c r="G86" s="17" t="s">
        <v>25</v>
      </c>
      <c r="H86" s="17" t="s">
        <v>25</v>
      </c>
      <c r="I86" s="17" t="s">
        <v>25</v>
      </c>
      <c r="J86" s="17" t="s">
        <v>24</v>
      </c>
      <c r="K86" s="17" t="s">
        <v>25</v>
      </c>
      <c r="L86" s="17" t="s">
        <v>25</v>
      </c>
      <c r="M86" s="17" t="s">
        <v>25</v>
      </c>
      <c r="N86" s="17" t="s">
        <v>24</v>
      </c>
      <c r="O86" s="17" t="s">
        <v>25</v>
      </c>
      <c r="P86" s="17" t="s">
        <v>25</v>
      </c>
      <c r="Q86" s="17" t="s">
        <v>25</v>
      </c>
      <c r="R86" s="17" t="s">
        <v>24</v>
      </c>
      <c r="S86" s="17" t="s">
        <v>25</v>
      </c>
      <c r="T86" s="17" t="s">
        <v>25</v>
      </c>
      <c r="U86" s="17" t="s">
        <v>25</v>
      </c>
      <c r="V86" s="17" t="s">
        <v>25</v>
      </c>
      <c r="W86" s="17" t="s">
        <v>24</v>
      </c>
      <c r="X86" s="17" t="s">
        <v>25</v>
      </c>
      <c r="Y86" s="17" t="s">
        <v>25</v>
      </c>
      <c r="Z86" s="17" t="s">
        <v>25</v>
      </c>
      <c r="AA86" s="17" t="s">
        <v>25</v>
      </c>
      <c r="AB86" s="17" t="s">
        <v>25</v>
      </c>
      <c r="AC86" s="17" t="s">
        <v>24</v>
      </c>
      <c r="AD86" s="17" t="s">
        <v>25</v>
      </c>
      <c r="AE86" s="17" t="s">
        <v>25</v>
      </c>
      <c r="AF86" s="17" t="s">
        <v>25</v>
      </c>
      <c r="AG86" s="17" t="s">
        <v>24</v>
      </c>
      <c r="AH86" s="17" t="s">
        <v>25</v>
      </c>
      <c r="AI86" s="17" t="s">
        <v>25</v>
      </c>
      <c r="AJ86" s="17" t="s">
        <v>25</v>
      </c>
    </row>
    <row r="87" s="1" customFormat="1" spans="1:36">
      <c r="A87" s="12">
        <v>84</v>
      </c>
      <c r="B87" s="13">
        <v>43139</v>
      </c>
      <c r="C87" s="19" t="s">
        <v>108</v>
      </c>
      <c r="D87" s="15" t="s">
        <v>22</v>
      </c>
      <c r="E87" s="16" t="s">
        <v>23</v>
      </c>
      <c r="F87" s="17" t="s">
        <v>25</v>
      </c>
      <c r="G87" s="17" t="s">
        <v>25</v>
      </c>
      <c r="H87" s="17" t="s">
        <v>24</v>
      </c>
      <c r="I87" s="17" t="s">
        <v>25</v>
      </c>
      <c r="J87" s="17" t="s">
        <v>25</v>
      </c>
      <c r="K87" s="17" t="s">
        <v>25</v>
      </c>
      <c r="L87" s="17" t="s">
        <v>25</v>
      </c>
      <c r="M87" s="17" t="s">
        <v>24</v>
      </c>
      <c r="N87" s="17" t="s">
        <v>25</v>
      </c>
      <c r="O87" s="17" t="s">
        <v>25</v>
      </c>
      <c r="P87" s="17" t="s">
        <v>25</v>
      </c>
      <c r="Q87" s="17" t="s">
        <v>24</v>
      </c>
      <c r="R87" s="17" t="s">
        <v>25</v>
      </c>
      <c r="S87" s="17" t="s">
        <v>25</v>
      </c>
      <c r="T87" s="17" t="s">
        <v>25</v>
      </c>
      <c r="U87" s="17" t="s">
        <v>24</v>
      </c>
      <c r="V87" s="17" t="s">
        <v>25</v>
      </c>
      <c r="W87" s="17" t="s">
        <v>25</v>
      </c>
      <c r="X87" s="17" t="s">
        <v>25</v>
      </c>
      <c r="Y87" s="17" t="s">
        <v>25</v>
      </c>
      <c r="Z87" s="17" t="s">
        <v>25</v>
      </c>
      <c r="AA87" s="17" t="s">
        <v>24</v>
      </c>
      <c r="AB87" s="17" t="s">
        <v>25</v>
      </c>
      <c r="AC87" s="17" t="s">
        <v>25</v>
      </c>
      <c r="AD87" s="17" t="s">
        <v>25</v>
      </c>
      <c r="AE87" s="17" t="s">
        <v>25</v>
      </c>
      <c r="AF87" s="17" t="s">
        <v>24</v>
      </c>
      <c r="AG87" s="17" t="s">
        <v>25</v>
      </c>
      <c r="AH87" s="17" t="s">
        <v>25</v>
      </c>
      <c r="AI87" s="17" t="s">
        <v>25</v>
      </c>
      <c r="AJ87" s="17" t="s">
        <v>24</v>
      </c>
    </row>
    <row r="88" s="1" customFormat="1" spans="1:36">
      <c r="A88" s="12">
        <v>85</v>
      </c>
      <c r="B88" s="13">
        <v>46520</v>
      </c>
      <c r="C88" s="14" t="s">
        <v>109</v>
      </c>
      <c r="D88" s="15" t="s">
        <v>22</v>
      </c>
      <c r="E88" s="16" t="s">
        <v>23</v>
      </c>
      <c r="F88" s="17" t="s">
        <v>25</v>
      </c>
      <c r="G88" s="17" t="s">
        <v>24</v>
      </c>
      <c r="H88" s="17" t="s">
        <v>25</v>
      </c>
      <c r="I88" s="17" t="s">
        <v>25</v>
      </c>
      <c r="J88" s="17" t="s">
        <v>25</v>
      </c>
      <c r="K88" s="17" t="s">
        <v>24</v>
      </c>
      <c r="L88" s="17" t="s">
        <v>25</v>
      </c>
      <c r="M88" s="17" t="s">
        <v>25</v>
      </c>
      <c r="N88" s="17" t="s">
        <v>25</v>
      </c>
      <c r="O88" s="17" t="s">
        <v>24</v>
      </c>
      <c r="P88" s="17" t="s">
        <v>25</v>
      </c>
      <c r="Q88" s="17" t="s">
        <v>25</v>
      </c>
      <c r="R88" s="17" t="s">
        <v>25</v>
      </c>
      <c r="S88" s="17" t="s">
        <v>25</v>
      </c>
      <c r="T88" s="17" t="s">
        <v>24</v>
      </c>
      <c r="U88" s="17" t="s">
        <v>25</v>
      </c>
      <c r="V88" s="17" t="s">
        <v>25</v>
      </c>
      <c r="W88" s="17" t="s">
        <v>25</v>
      </c>
      <c r="X88" s="17" t="s">
        <v>24</v>
      </c>
      <c r="Y88" s="17" t="s">
        <v>25</v>
      </c>
      <c r="Z88" s="17" t="s">
        <v>25</v>
      </c>
      <c r="AA88" s="17" t="s">
        <v>25</v>
      </c>
      <c r="AB88" s="17" t="s">
        <v>25</v>
      </c>
      <c r="AC88" s="17" t="s">
        <v>25</v>
      </c>
      <c r="AD88" s="17" t="s">
        <v>24</v>
      </c>
      <c r="AE88" s="17" t="s">
        <v>25</v>
      </c>
      <c r="AF88" s="17" t="s">
        <v>25</v>
      </c>
      <c r="AG88" s="17" t="s">
        <v>25</v>
      </c>
      <c r="AH88" s="17" t="s">
        <v>24</v>
      </c>
      <c r="AI88" s="17" t="s">
        <v>25</v>
      </c>
      <c r="AJ88" s="17" t="s">
        <v>25</v>
      </c>
    </row>
    <row r="89" s="1" customFormat="1" spans="1:36">
      <c r="A89" s="12">
        <v>86</v>
      </c>
      <c r="B89" s="13">
        <v>46565</v>
      </c>
      <c r="C89" s="18" t="s">
        <v>110</v>
      </c>
      <c r="D89" s="15" t="s">
        <v>22</v>
      </c>
      <c r="E89" s="16" t="s">
        <v>23</v>
      </c>
      <c r="F89" s="17" t="s">
        <v>25</v>
      </c>
      <c r="G89" s="17" t="s">
        <v>25</v>
      </c>
      <c r="H89" s="17" t="s">
        <v>25</v>
      </c>
      <c r="I89" s="17" t="s">
        <v>24</v>
      </c>
      <c r="J89" s="17" t="s">
        <v>25</v>
      </c>
      <c r="K89" s="17" t="s">
        <v>25</v>
      </c>
      <c r="L89" s="17" t="s">
        <v>25</v>
      </c>
      <c r="M89" s="17" t="s">
        <v>25</v>
      </c>
      <c r="N89" s="17" t="s">
        <v>25</v>
      </c>
      <c r="O89" s="17" t="s">
        <v>24</v>
      </c>
      <c r="P89" s="17" t="s">
        <v>25</v>
      </c>
      <c r="Q89" s="17" t="s">
        <v>25</v>
      </c>
      <c r="R89" s="17" t="s">
        <v>25</v>
      </c>
      <c r="S89" s="17" t="s">
        <v>24</v>
      </c>
      <c r="T89" s="17" t="s">
        <v>25</v>
      </c>
      <c r="U89" s="17" t="s">
        <v>25</v>
      </c>
      <c r="V89" s="17" t="s">
        <v>25</v>
      </c>
      <c r="W89" s="17" t="s">
        <v>24</v>
      </c>
      <c r="X89" s="17" t="s">
        <v>25</v>
      </c>
      <c r="Y89" s="17" t="s">
        <v>25</v>
      </c>
      <c r="Z89" s="17" t="s">
        <v>25</v>
      </c>
      <c r="AA89" s="17" t="s">
        <v>24</v>
      </c>
      <c r="AB89" s="17" t="s">
        <v>25</v>
      </c>
      <c r="AC89" s="17" t="s">
        <v>25</v>
      </c>
      <c r="AD89" s="17" t="s">
        <v>25</v>
      </c>
      <c r="AE89" s="17" t="s">
        <v>24</v>
      </c>
      <c r="AF89" s="17" t="s">
        <v>25</v>
      </c>
      <c r="AG89" s="17" t="s">
        <v>25</v>
      </c>
      <c r="AH89" s="17" t="s">
        <v>25</v>
      </c>
      <c r="AI89" s="17" t="s">
        <v>24</v>
      </c>
      <c r="AJ89" s="17" t="s">
        <v>25</v>
      </c>
    </row>
    <row r="90" s="1" customFormat="1" spans="1:36">
      <c r="A90" s="12">
        <v>87</v>
      </c>
      <c r="B90" s="13">
        <v>40383</v>
      </c>
      <c r="C90" s="18" t="s">
        <v>111</v>
      </c>
      <c r="D90" s="15" t="s">
        <v>22</v>
      </c>
      <c r="E90" s="16" t="s">
        <v>23</v>
      </c>
      <c r="F90" s="17" t="s">
        <v>25</v>
      </c>
      <c r="G90" s="17" t="s">
        <v>25</v>
      </c>
      <c r="H90" s="17" t="s">
        <v>25</v>
      </c>
      <c r="I90" s="17" t="s">
        <v>24</v>
      </c>
      <c r="J90" s="17" t="s">
        <v>25</v>
      </c>
      <c r="K90" s="17" t="s">
        <v>25</v>
      </c>
      <c r="L90" s="17" t="s">
        <v>25</v>
      </c>
      <c r="M90" s="17" t="s">
        <v>25</v>
      </c>
      <c r="N90" s="17" t="s">
        <v>24</v>
      </c>
      <c r="O90" s="17" t="s">
        <v>25</v>
      </c>
      <c r="P90" s="17" t="s">
        <v>25</v>
      </c>
      <c r="Q90" s="17" t="s">
        <v>25</v>
      </c>
      <c r="R90" s="17" t="s">
        <v>24</v>
      </c>
      <c r="S90" s="17" t="s">
        <v>25</v>
      </c>
      <c r="T90" s="17" t="s">
        <v>25</v>
      </c>
      <c r="U90" s="17" t="s">
        <v>25</v>
      </c>
      <c r="V90" s="17" t="s">
        <v>24</v>
      </c>
      <c r="W90" s="17" t="s">
        <v>25</v>
      </c>
      <c r="X90" s="17" t="s">
        <v>25</v>
      </c>
      <c r="Y90" s="17" t="s">
        <v>25</v>
      </c>
      <c r="Z90" s="17" t="s">
        <v>25</v>
      </c>
      <c r="AA90" s="17" t="s">
        <v>24</v>
      </c>
      <c r="AB90" s="17" t="s">
        <v>25</v>
      </c>
      <c r="AC90" s="17" t="s">
        <v>25</v>
      </c>
      <c r="AD90" s="17" t="s">
        <v>25</v>
      </c>
      <c r="AE90" s="17" t="s">
        <v>25</v>
      </c>
      <c r="AF90" s="17" t="s">
        <v>24</v>
      </c>
      <c r="AG90" s="17" t="s">
        <v>25</v>
      </c>
      <c r="AH90" s="17" t="s">
        <v>25</v>
      </c>
      <c r="AI90" s="17" t="s">
        <v>25</v>
      </c>
      <c r="AJ90" s="17" t="s">
        <v>24</v>
      </c>
    </row>
    <row r="91" s="1" customFormat="1" spans="1:36">
      <c r="A91" s="12">
        <v>88</v>
      </c>
      <c r="B91" s="13">
        <v>40408</v>
      </c>
      <c r="C91" s="18" t="s">
        <v>112</v>
      </c>
      <c r="D91" s="15" t="s">
        <v>22</v>
      </c>
      <c r="E91" s="16" t="s">
        <v>23</v>
      </c>
      <c r="F91" s="17" t="s">
        <v>24</v>
      </c>
      <c r="G91" s="17" t="s">
        <v>25</v>
      </c>
      <c r="H91" s="17" t="s">
        <v>25</v>
      </c>
      <c r="I91" s="17" t="s">
        <v>25</v>
      </c>
      <c r="J91" s="17" t="s">
        <v>24</v>
      </c>
      <c r="K91" s="17" t="s">
        <v>25</v>
      </c>
      <c r="L91" s="17" t="s">
        <v>25</v>
      </c>
      <c r="M91" s="17" t="s">
        <v>25</v>
      </c>
      <c r="N91" s="17" t="s">
        <v>25</v>
      </c>
      <c r="O91" s="17" t="s">
        <v>24</v>
      </c>
      <c r="P91" s="17" t="s">
        <v>25</v>
      </c>
      <c r="Q91" s="17" t="s">
        <v>25</v>
      </c>
      <c r="R91" s="17" t="s">
        <v>25</v>
      </c>
      <c r="S91" s="17" t="s">
        <v>25</v>
      </c>
      <c r="T91" s="17" t="s">
        <v>24</v>
      </c>
      <c r="U91" s="17" t="s">
        <v>25</v>
      </c>
      <c r="V91" s="17" t="s">
        <v>25</v>
      </c>
      <c r="W91" s="17" t="s">
        <v>25</v>
      </c>
      <c r="X91" s="17" t="s">
        <v>25</v>
      </c>
      <c r="Y91" s="17" t="s">
        <v>24</v>
      </c>
      <c r="Z91" s="17" t="s">
        <v>25</v>
      </c>
      <c r="AA91" s="17" t="s">
        <v>25</v>
      </c>
      <c r="AB91" s="17" t="s">
        <v>25</v>
      </c>
      <c r="AC91" s="17" t="s">
        <v>25</v>
      </c>
      <c r="AD91" s="17" t="s">
        <v>24</v>
      </c>
      <c r="AE91" s="17" t="s">
        <v>25</v>
      </c>
      <c r="AF91" s="17" t="s">
        <v>25</v>
      </c>
      <c r="AG91" s="17" t="s">
        <v>25</v>
      </c>
      <c r="AH91" s="17" t="s">
        <v>24</v>
      </c>
      <c r="AI91" s="17" t="s">
        <v>25</v>
      </c>
      <c r="AJ91" s="17" t="s">
        <v>25</v>
      </c>
    </row>
    <row r="92" s="1" customFormat="1" spans="1:36">
      <c r="A92" s="12">
        <v>89</v>
      </c>
      <c r="B92" s="13">
        <v>46527</v>
      </c>
      <c r="C92" s="14" t="s">
        <v>113</v>
      </c>
      <c r="D92" s="15" t="s">
        <v>22</v>
      </c>
      <c r="E92" s="16" t="s">
        <v>23</v>
      </c>
      <c r="F92" s="17" t="s">
        <v>24</v>
      </c>
      <c r="G92" s="17" t="s">
        <v>25</v>
      </c>
      <c r="H92" s="17" t="s">
        <v>25</v>
      </c>
      <c r="I92" s="17" t="s">
        <v>25</v>
      </c>
      <c r="J92" s="17" t="s">
        <v>24</v>
      </c>
      <c r="K92" s="17" t="s">
        <v>25</v>
      </c>
      <c r="L92" s="17" t="s">
        <v>25</v>
      </c>
      <c r="M92" s="17" t="s">
        <v>25</v>
      </c>
      <c r="N92" s="17" t="s">
        <v>25</v>
      </c>
      <c r="O92" s="17" t="s">
        <v>24</v>
      </c>
      <c r="P92" s="17" t="s">
        <v>25</v>
      </c>
      <c r="Q92" s="17" t="s">
        <v>25</v>
      </c>
      <c r="R92" s="17" t="s">
        <v>25</v>
      </c>
      <c r="S92" s="17" t="s">
        <v>25</v>
      </c>
      <c r="T92" s="17" t="s">
        <v>25</v>
      </c>
      <c r="U92" s="17" t="s">
        <v>24</v>
      </c>
      <c r="V92" s="17" t="s">
        <v>25</v>
      </c>
      <c r="W92" s="17" t="s">
        <v>25</v>
      </c>
      <c r="X92" s="17" t="s">
        <v>25</v>
      </c>
      <c r="Y92" s="17" t="s">
        <v>25</v>
      </c>
      <c r="Z92" s="17" t="s">
        <v>24</v>
      </c>
      <c r="AA92" s="17" t="s">
        <v>25</v>
      </c>
      <c r="AB92" s="17" t="s">
        <v>25</v>
      </c>
      <c r="AC92" s="17" t="s">
        <v>25</v>
      </c>
      <c r="AD92" s="17" t="s">
        <v>24</v>
      </c>
      <c r="AE92" s="17" t="s">
        <v>25</v>
      </c>
      <c r="AF92" s="17" t="s">
        <v>25</v>
      </c>
      <c r="AG92" s="17" t="s">
        <v>25</v>
      </c>
      <c r="AH92" s="17" t="s">
        <v>24</v>
      </c>
      <c r="AI92" s="17" t="s">
        <v>25</v>
      </c>
      <c r="AJ92" s="17" t="s">
        <v>25</v>
      </c>
    </row>
    <row r="93" s="1" customFormat="1" spans="1:36">
      <c r="A93" s="12">
        <v>90</v>
      </c>
      <c r="B93" s="13">
        <v>40004</v>
      </c>
      <c r="C93" s="14" t="s">
        <v>114</v>
      </c>
      <c r="D93" s="15" t="s">
        <v>22</v>
      </c>
      <c r="E93" s="16" t="s">
        <v>23</v>
      </c>
      <c r="F93" s="17" t="s">
        <v>25</v>
      </c>
      <c r="G93" s="17" t="s">
        <v>24</v>
      </c>
      <c r="H93" s="17" t="s">
        <v>25</v>
      </c>
      <c r="I93" s="17" t="s">
        <v>25</v>
      </c>
      <c r="J93" s="17" t="s">
        <v>25</v>
      </c>
      <c r="K93" s="17" t="s">
        <v>25</v>
      </c>
      <c r="L93" s="17" t="s">
        <v>24</v>
      </c>
      <c r="M93" s="17" t="s">
        <v>25</v>
      </c>
      <c r="N93" s="17" t="s">
        <v>25</v>
      </c>
      <c r="O93" s="17" t="s">
        <v>25</v>
      </c>
      <c r="P93" s="17" t="s">
        <v>25</v>
      </c>
      <c r="Q93" s="17" t="s">
        <v>24</v>
      </c>
      <c r="R93" s="17" t="s">
        <v>25</v>
      </c>
      <c r="S93" s="17" t="s">
        <v>25</v>
      </c>
      <c r="T93" s="17" t="s">
        <v>25</v>
      </c>
      <c r="U93" s="17" t="s">
        <v>25</v>
      </c>
      <c r="V93" s="17" t="s">
        <v>24</v>
      </c>
      <c r="W93" s="17" t="s">
        <v>25</v>
      </c>
      <c r="X93" s="17" t="s">
        <v>25</v>
      </c>
      <c r="Y93" s="17" t="s">
        <v>25</v>
      </c>
      <c r="Z93" s="17" t="s">
        <v>25</v>
      </c>
      <c r="AA93" s="17" t="s">
        <v>24</v>
      </c>
      <c r="AB93" s="17" t="s">
        <v>25</v>
      </c>
      <c r="AC93" s="17" t="s">
        <v>25</v>
      </c>
      <c r="AD93" s="17" t="s">
        <v>25</v>
      </c>
      <c r="AE93" s="17" t="s">
        <v>24</v>
      </c>
      <c r="AF93" s="17" t="s">
        <v>25</v>
      </c>
      <c r="AG93" s="17" t="s">
        <v>25</v>
      </c>
      <c r="AH93" s="17" t="s">
        <v>25</v>
      </c>
      <c r="AI93" s="17" t="s">
        <v>25</v>
      </c>
      <c r="AJ93" s="17" t="s">
        <v>24</v>
      </c>
    </row>
    <row r="94" s="1" customFormat="1" spans="1:36">
      <c r="A94" s="12">
        <v>91</v>
      </c>
      <c r="B94" s="13">
        <v>46507</v>
      </c>
      <c r="C94" s="14" t="s">
        <v>115</v>
      </c>
      <c r="D94" s="15" t="s">
        <v>22</v>
      </c>
      <c r="E94" s="16" t="s">
        <v>23</v>
      </c>
      <c r="F94" s="17" t="s">
        <v>24</v>
      </c>
      <c r="G94" s="17" t="s">
        <v>25</v>
      </c>
      <c r="H94" s="17" t="s">
        <v>25</v>
      </c>
      <c r="I94" s="17" t="s">
        <v>25</v>
      </c>
      <c r="J94" s="17" t="s">
        <v>24</v>
      </c>
      <c r="K94" s="17" t="s">
        <v>25</v>
      </c>
      <c r="L94" s="17" t="s">
        <v>25</v>
      </c>
      <c r="M94" s="17" t="s">
        <v>25</v>
      </c>
      <c r="N94" s="17" t="s">
        <v>25</v>
      </c>
      <c r="O94" s="17" t="s">
        <v>24</v>
      </c>
      <c r="P94" s="17" t="s">
        <v>25</v>
      </c>
      <c r="Q94" s="17" t="s">
        <v>25</v>
      </c>
      <c r="R94" s="17" t="s">
        <v>25</v>
      </c>
      <c r="S94" s="17" t="s">
        <v>25</v>
      </c>
      <c r="T94" s="17" t="s">
        <v>24</v>
      </c>
      <c r="U94" s="17" t="s">
        <v>25</v>
      </c>
      <c r="V94" s="17" t="s">
        <v>25</v>
      </c>
      <c r="W94" s="17" t="s">
        <v>25</v>
      </c>
      <c r="X94" s="17" t="s">
        <v>25</v>
      </c>
      <c r="Y94" s="17" t="s">
        <v>25</v>
      </c>
      <c r="Z94" s="17" t="s">
        <v>24</v>
      </c>
      <c r="AA94" s="17" t="s">
        <v>25</v>
      </c>
      <c r="AB94" s="17" t="s">
        <v>25</v>
      </c>
      <c r="AC94" s="17" t="s">
        <v>25</v>
      </c>
      <c r="AD94" s="17" t="s">
        <v>24</v>
      </c>
      <c r="AE94" s="17" t="s">
        <v>25</v>
      </c>
      <c r="AF94" s="17" t="s">
        <v>25</v>
      </c>
      <c r="AG94" s="17" t="s">
        <v>25</v>
      </c>
      <c r="AH94" s="17" t="s">
        <v>24</v>
      </c>
      <c r="AI94" s="17" t="s">
        <v>25</v>
      </c>
      <c r="AJ94" s="17" t="s">
        <v>25</v>
      </c>
    </row>
    <row r="95" s="1" customFormat="1" spans="1:36">
      <c r="A95" s="12">
        <v>92</v>
      </c>
      <c r="B95" s="13">
        <v>43255</v>
      </c>
      <c r="C95" s="18" t="s">
        <v>116</v>
      </c>
      <c r="D95" s="15" t="s">
        <v>22</v>
      </c>
      <c r="E95" s="16" t="s">
        <v>23</v>
      </c>
      <c r="F95" s="17" t="s">
        <v>25</v>
      </c>
      <c r="G95" s="17" t="s">
        <v>25</v>
      </c>
      <c r="H95" s="17" t="s">
        <v>25</v>
      </c>
      <c r="I95" s="17" t="s">
        <v>24</v>
      </c>
      <c r="J95" s="17" t="s">
        <v>25</v>
      </c>
      <c r="K95" s="17" t="s">
        <v>25</v>
      </c>
      <c r="L95" s="17" t="s">
        <v>25</v>
      </c>
      <c r="M95" s="17" t="s">
        <v>25</v>
      </c>
      <c r="N95" s="17" t="s">
        <v>24</v>
      </c>
      <c r="O95" s="17" t="s">
        <v>25</v>
      </c>
      <c r="P95" s="17" t="s">
        <v>25</v>
      </c>
      <c r="Q95" s="17" t="s">
        <v>25</v>
      </c>
      <c r="R95" s="17" t="s">
        <v>24</v>
      </c>
      <c r="S95" s="17" t="s">
        <v>25</v>
      </c>
      <c r="T95" s="17" t="s">
        <v>25</v>
      </c>
      <c r="U95" s="17" t="s">
        <v>25</v>
      </c>
      <c r="V95" s="17" t="s">
        <v>24</v>
      </c>
      <c r="W95" s="17" t="s">
        <v>25</v>
      </c>
      <c r="X95" s="17" t="s">
        <v>25</v>
      </c>
      <c r="Y95" s="17" t="s">
        <v>25</v>
      </c>
      <c r="Z95" s="17" t="s">
        <v>24</v>
      </c>
      <c r="AA95" s="17" t="s">
        <v>25</v>
      </c>
      <c r="AB95" s="17" t="s">
        <v>25</v>
      </c>
      <c r="AC95" s="17" t="s">
        <v>25</v>
      </c>
      <c r="AD95" s="17" t="s">
        <v>25</v>
      </c>
      <c r="AE95" s="17" t="s">
        <v>24</v>
      </c>
      <c r="AF95" s="17" t="s">
        <v>25</v>
      </c>
      <c r="AG95" s="17" t="s">
        <v>25</v>
      </c>
      <c r="AH95" s="17" t="s">
        <v>25</v>
      </c>
      <c r="AI95" s="17" t="s">
        <v>24</v>
      </c>
      <c r="AJ95" s="17" t="s">
        <v>25</v>
      </c>
    </row>
    <row r="96" s="1" customFormat="1" spans="1:36">
      <c r="A96" s="12">
        <v>93</v>
      </c>
      <c r="B96" s="13">
        <v>40014</v>
      </c>
      <c r="C96" s="14" t="s">
        <v>117</v>
      </c>
      <c r="D96" s="15" t="s">
        <v>22</v>
      </c>
      <c r="E96" s="16" t="s">
        <v>23</v>
      </c>
      <c r="F96" s="17" t="s">
        <v>25</v>
      </c>
      <c r="G96" s="17" t="s">
        <v>25</v>
      </c>
      <c r="H96" s="17" t="s">
        <v>24</v>
      </c>
      <c r="I96" s="17" t="s">
        <v>25</v>
      </c>
      <c r="J96" s="17" t="s">
        <v>25</v>
      </c>
      <c r="K96" s="17" t="s">
        <v>25</v>
      </c>
      <c r="L96" s="17" t="s">
        <v>25</v>
      </c>
      <c r="M96" s="17" t="s">
        <v>25</v>
      </c>
      <c r="N96" s="17" t="s">
        <v>24</v>
      </c>
      <c r="O96" s="17" t="s">
        <v>25</v>
      </c>
      <c r="P96" s="17" t="s">
        <v>25</v>
      </c>
      <c r="Q96" s="17" t="s">
        <v>25</v>
      </c>
      <c r="R96" s="17" t="s">
        <v>25</v>
      </c>
      <c r="S96" s="17" t="s">
        <v>24</v>
      </c>
      <c r="T96" s="17" t="s">
        <v>25</v>
      </c>
      <c r="U96" s="17" t="s">
        <v>25</v>
      </c>
      <c r="V96" s="17" t="s">
        <v>25</v>
      </c>
      <c r="W96" s="17" t="s">
        <v>24</v>
      </c>
      <c r="X96" s="17" t="s">
        <v>25</v>
      </c>
      <c r="Y96" s="17" t="s">
        <v>25</v>
      </c>
      <c r="Z96" s="17" t="s">
        <v>25</v>
      </c>
      <c r="AA96" s="17" t="s">
        <v>25</v>
      </c>
      <c r="AB96" s="17" t="s">
        <v>24</v>
      </c>
      <c r="AC96" s="17" t="s">
        <v>25</v>
      </c>
      <c r="AD96" s="17" t="s">
        <v>25</v>
      </c>
      <c r="AE96" s="17" t="s">
        <v>25</v>
      </c>
      <c r="AF96" s="17" t="s">
        <v>24</v>
      </c>
      <c r="AG96" s="17" t="s">
        <v>25</v>
      </c>
      <c r="AH96" s="17" t="s">
        <v>25</v>
      </c>
      <c r="AI96" s="17" t="s">
        <v>25</v>
      </c>
      <c r="AJ96" s="17" t="s">
        <v>24</v>
      </c>
    </row>
    <row r="97" s="1" customFormat="1" spans="1:36">
      <c r="A97" s="12">
        <v>94</v>
      </c>
      <c r="B97" s="13">
        <v>43225</v>
      </c>
      <c r="C97" s="18" t="s">
        <v>118</v>
      </c>
      <c r="D97" s="15" t="s">
        <v>22</v>
      </c>
      <c r="E97" s="16" t="s">
        <v>23</v>
      </c>
      <c r="F97" s="17" t="s">
        <v>25</v>
      </c>
      <c r="G97" s="17" t="s">
        <v>24</v>
      </c>
      <c r="H97" s="17" t="s">
        <v>25</v>
      </c>
      <c r="I97" s="17" t="s">
        <v>25</v>
      </c>
      <c r="J97" s="17" t="s">
        <v>25</v>
      </c>
      <c r="K97" s="17" t="s">
        <v>24</v>
      </c>
      <c r="L97" s="17" t="s">
        <v>25</v>
      </c>
      <c r="M97" s="17" t="s">
        <v>25</v>
      </c>
      <c r="N97" s="17" t="s">
        <v>25</v>
      </c>
      <c r="O97" s="17" t="s">
        <v>25</v>
      </c>
      <c r="P97" s="17" t="s">
        <v>24</v>
      </c>
      <c r="Q97" s="17" t="s">
        <v>25</v>
      </c>
      <c r="R97" s="17" t="s">
        <v>25</v>
      </c>
      <c r="S97" s="17" t="s">
        <v>25</v>
      </c>
      <c r="T97" s="17" t="s">
        <v>24</v>
      </c>
      <c r="U97" s="17" t="s">
        <v>25</v>
      </c>
      <c r="V97" s="17" t="s">
        <v>25</v>
      </c>
      <c r="W97" s="17" t="s">
        <v>25</v>
      </c>
      <c r="X97" s="17" t="s">
        <v>24</v>
      </c>
      <c r="Y97" s="17" t="s">
        <v>25</v>
      </c>
      <c r="Z97" s="17" t="s">
        <v>25</v>
      </c>
      <c r="AA97" s="17" t="s">
        <v>25</v>
      </c>
      <c r="AB97" s="17" t="s">
        <v>25</v>
      </c>
      <c r="AC97" s="17" t="s">
        <v>24</v>
      </c>
      <c r="AD97" s="17" t="s">
        <v>25</v>
      </c>
      <c r="AE97" s="17" t="s">
        <v>25</v>
      </c>
      <c r="AF97" s="17" t="s">
        <v>25</v>
      </c>
      <c r="AG97" s="17" t="s">
        <v>24</v>
      </c>
      <c r="AH97" s="17" t="s">
        <v>25</v>
      </c>
      <c r="AI97" s="17" t="s">
        <v>25</v>
      </c>
      <c r="AJ97" s="17" t="s">
        <v>25</v>
      </c>
    </row>
    <row r="98" s="1" customFormat="1" spans="1:36">
      <c r="A98" s="12">
        <v>95</v>
      </c>
      <c r="B98" s="13">
        <v>46593</v>
      </c>
      <c r="C98" s="14" t="s">
        <v>119</v>
      </c>
      <c r="D98" s="15" t="s">
        <v>22</v>
      </c>
      <c r="E98" s="16" t="s">
        <v>23</v>
      </c>
      <c r="F98" s="17" t="s">
        <v>25</v>
      </c>
      <c r="G98" s="17" t="s">
        <v>25</v>
      </c>
      <c r="H98" s="17" t="s">
        <v>24</v>
      </c>
      <c r="I98" s="17" t="s">
        <v>25</v>
      </c>
      <c r="J98" s="17" t="s">
        <v>25</v>
      </c>
      <c r="K98" s="17" t="s">
        <v>25</v>
      </c>
      <c r="L98" s="17" t="s">
        <v>24</v>
      </c>
      <c r="M98" s="17" t="s">
        <v>25</v>
      </c>
      <c r="N98" s="17" t="s">
        <v>25</v>
      </c>
      <c r="O98" s="17" t="s">
        <v>25</v>
      </c>
      <c r="P98" s="17" t="s">
        <v>24</v>
      </c>
      <c r="Q98" s="17" t="s">
        <v>25</v>
      </c>
      <c r="R98" s="17" t="s">
        <v>25</v>
      </c>
      <c r="S98" s="17" t="s">
        <v>25</v>
      </c>
      <c r="T98" s="17" t="s">
        <v>25</v>
      </c>
      <c r="U98" s="17" t="s">
        <v>24</v>
      </c>
      <c r="V98" s="17" t="s">
        <v>25</v>
      </c>
      <c r="W98" s="17" t="s">
        <v>25</v>
      </c>
      <c r="X98" s="17" t="s">
        <v>25</v>
      </c>
      <c r="Y98" s="17" t="s">
        <v>24</v>
      </c>
      <c r="Z98" s="17" t="s">
        <v>25</v>
      </c>
      <c r="AA98" s="17" t="s">
        <v>25</v>
      </c>
      <c r="AB98" s="17" t="s">
        <v>25</v>
      </c>
      <c r="AC98" s="17" t="s">
        <v>24</v>
      </c>
      <c r="AD98" s="17" t="s">
        <v>25</v>
      </c>
      <c r="AE98" s="17" t="s">
        <v>25</v>
      </c>
      <c r="AF98" s="17" t="s">
        <v>25</v>
      </c>
      <c r="AG98" s="17" t="s">
        <v>24</v>
      </c>
      <c r="AH98" s="17" t="s">
        <v>25</v>
      </c>
      <c r="AI98" s="17" t="s">
        <v>25</v>
      </c>
      <c r="AJ98" s="17" t="s">
        <v>25</v>
      </c>
    </row>
    <row r="99" s="1" customFormat="1" spans="1:36">
      <c r="A99" s="12">
        <v>96</v>
      </c>
      <c r="B99" s="26">
        <v>43273</v>
      </c>
      <c r="C99" s="21" t="s">
        <v>120</v>
      </c>
      <c r="D99" s="15" t="s">
        <v>22</v>
      </c>
      <c r="E99" s="16" t="s">
        <v>23</v>
      </c>
      <c r="F99" s="17" t="s">
        <v>25</v>
      </c>
      <c r="G99" s="17" t="s">
        <v>25</v>
      </c>
      <c r="H99" s="17" t="s">
        <v>25</v>
      </c>
      <c r="I99" s="17" t="s">
        <v>24</v>
      </c>
      <c r="J99" s="17" t="s">
        <v>25</v>
      </c>
      <c r="K99" s="17" t="s">
        <v>25</v>
      </c>
      <c r="L99" s="17" t="s">
        <v>25</v>
      </c>
      <c r="M99" s="17" t="s">
        <v>24</v>
      </c>
      <c r="N99" s="17" t="s">
        <v>25</v>
      </c>
      <c r="O99" s="17" t="s">
        <v>25</v>
      </c>
      <c r="P99" s="17" t="s">
        <v>25</v>
      </c>
      <c r="Q99" s="17" t="s">
        <v>25</v>
      </c>
      <c r="R99" s="17" t="s">
        <v>24</v>
      </c>
      <c r="S99" s="17" t="s">
        <v>25</v>
      </c>
      <c r="T99" s="17" t="s">
        <v>25</v>
      </c>
      <c r="U99" s="17" t="s">
        <v>25</v>
      </c>
      <c r="V99" s="17" t="s">
        <v>25</v>
      </c>
      <c r="W99" s="17" t="s">
        <v>25</v>
      </c>
      <c r="X99" s="17" t="s">
        <v>24</v>
      </c>
      <c r="Y99" s="17" t="s">
        <v>25</v>
      </c>
      <c r="Z99" s="17" t="s">
        <v>25</v>
      </c>
      <c r="AA99" s="17" t="s">
        <v>25</v>
      </c>
      <c r="AB99" s="17" t="s">
        <v>24</v>
      </c>
      <c r="AC99" s="17" t="s">
        <v>25</v>
      </c>
      <c r="AD99" s="17" t="s">
        <v>25</v>
      </c>
      <c r="AE99" s="17" t="s">
        <v>25</v>
      </c>
      <c r="AF99" s="17" t="s">
        <v>24</v>
      </c>
      <c r="AG99" s="17" t="s">
        <v>25</v>
      </c>
      <c r="AH99" s="17" t="s">
        <v>25</v>
      </c>
      <c r="AI99" s="17" t="s">
        <v>25</v>
      </c>
      <c r="AJ99" s="17" t="s">
        <v>24</v>
      </c>
    </row>
    <row r="100" s="1" customFormat="1" spans="1:36">
      <c r="A100" s="12">
        <v>97</v>
      </c>
      <c r="B100" s="26">
        <v>43275</v>
      </c>
      <c r="C100" s="21" t="s">
        <v>121</v>
      </c>
      <c r="D100" s="15" t="s">
        <v>22</v>
      </c>
      <c r="E100" s="16" t="s">
        <v>23</v>
      </c>
      <c r="F100" s="17" t="s">
        <v>25</v>
      </c>
      <c r="G100" s="17" t="s">
        <v>25</v>
      </c>
      <c r="H100" s="17" t="s">
        <v>24</v>
      </c>
      <c r="I100" s="17" t="s">
        <v>25</v>
      </c>
      <c r="J100" s="17" t="s">
        <v>25</v>
      </c>
      <c r="K100" s="17" t="s">
        <v>25</v>
      </c>
      <c r="L100" s="17" t="s">
        <v>25</v>
      </c>
      <c r="M100" s="17" t="s">
        <v>24</v>
      </c>
      <c r="N100" s="17" t="s">
        <v>25</v>
      </c>
      <c r="O100" s="17" t="s">
        <v>25</v>
      </c>
      <c r="P100" s="17" t="s">
        <v>25</v>
      </c>
      <c r="Q100" s="17" t="s">
        <v>25</v>
      </c>
      <c r="R100" s="17" t="s">
        <v>25</v>
      </c>
      <c r="S100" s="17" t="s">
        <v>24</v>
      </c>
      <c r="T100" s="17" t="s">
        <v>25</v>
      </c>
      <c r="U100" s="17" t="s">
        <v>25</v>
      </c>
      <c r="V100" s="17" t="s">
        <v>25</v>
      </c>
      <c r="W100" s="17" t="s">
        <v>24</v>
      </c>
      <c r="X100" s="17" t="s">
        <v>25</v>
      </c>
      <c r="Y100" s="17" t="s">
        <v>25</v>
      </c>
      <c r="Z100" s="17" t="s">
        <v>25</v>
      </c>
      <c r="AA100" s="17" t="s">
        <v>24</v>
      </c>
      <c r="AB100" s="17" t="s">
        <v>25</v>
      </c>
      <c r="AC100" s="17" t="s">
        <v>25</v>
      </c>
      <c r="AD100" s="17" t="s">
        <v>25</v>
      </c>
      <c r="AE100" s="17" t="s">
        <v>24</v>
      </c>
      <c r="AF100" s="17" t="s">
        <v>25</v>
      </c>
      <c r="AG100" s="17" t="s">
        <v>25</v>
      </c>
      <c r="AH100" s="17" t="s">
        <v>25</v>
      </c>
      <c r="AI100" s="17" t="s">
        <v>24</v>
      </c>
      <c r="AJ100" s="17" t="s">
        <v>25</v>
      </c>
    </row>
    <row r="101" s="1" customFormat="1" spans="1:36">
      <c r="A101" s="12">
        <v>98</v>
      </c>
      <c r="B101" s="26">
        <v>43110</v>
      </c>
      <c r="C101" s="27" t="s">
        <v>122</v>
      </c>
      <c r="D101" s="15" t="s">
        <v>22</v>
      </c>
      <c r="E101" s="28" t="s">
        <v>123</v>
      </c>
      <c r="F101" s="29" t="s">
        <v>25</v>
      </c>
      <c r="G101" s="29" t="s">
        <v>25</v>
      </c>
      <c r="H101" s="29" t="s">
        <v>25</v>
      </c>
      <c r="I101" s="29" t="s">
        <v>24</v>
      </c>
      <c r="J101" s="29" t="s">
        <v>25</v>
      </c>
      <c r="K101" s="29" t="s">
        <v>25</v>
      </c>
      <c r="L101" s="29" t="s">
        <v>24</v>
      </c>
      <c r="M101" s="29" t="s">
        <v>25</v>
      </c>
      <c r="N101" s="29" t="s">
        <v>25</v>
      </c>
      <c r="O101" s="29" t="s">
        <v>25</v>
      </c>
      <c r="P101" s="29" t="s">
        <v>24</v>
      </c>
      <c r="Q101" s="29" t="s">
        <v>24</v>
      </c>
      <c r="R101" s="29" t="s">
        <v>25</v>
      </c>
      <c r="S101" s="29" t="s">
        <v>25</v>
      </c>
      <c r="T101" s="29" t="s">
        <v>25</v>
      </c>
      <c r="U101" s="29" t="s">
        <v>24</v>
      </c>
      <c r="V101" s="29" t="s">
        <v>25</v>
      </c>
      <c r="W101" s="29" t="s">
        <v>25</v>
      </c>
      <c r="X101" s="29" t="s">
        <v>25</v>
      </c>
      <c r="Y101" s="29" t="s">
        <v>25</v>
      </c>
      <c r="Z101" s="29" t="s">
        <v>25</v>
      </c>
      <c r="AA101" s="29" t="s">
        <v>24</v>
      </c>
      <c r="AB101" s="29" t="s">
        <v>25</v>
      </c>
      <c r="AC101" s="29" t="s">
        <v>25</v>
      </c>
      <c r="AD101" s="29" t="s">
        <v>25</v>
      </c>
      <c r="AE101" s="29" t="s">
        <v>25</v>
      </c>
      <c r="AF101" s="29" t="s">
        <v>25</v>
      </c>
      <c r="AG101" s="29" t="s">
        <v>24</v>
      </c>
      <c r="AH101" s="29" t="s">
        <v>25</v>
      </c>
      <c r="AI101" s="29" t="s">
        <v>25</v>
      </c>
      <c r="AJ101" s="29" t="s">
        <v>25</v>
      </c>
    </row>
    <row r="102" s="1" customFormat="1" spans="1:36">
      <c r="A102" s="12">
        <v>99</v>
      </c>
      <c r="B102" s="13">
        <v>40007</v>
      </c>
      <c r="C102" s="27" t="s">
        <v>124</v>
      </c>
      <c r="D102" s="15" t="s">
        <v>22</v>
      </c>
      <c r="E102" s="28" t="s">
        <v>123</v>
      </c>
      <c r="F102" s="29" t="s">
        <v>25</v>
      </c>
      <c r="G102" s="29" t="s">
        <v>25</v>
      </c>
      <c r="H102" s="29" t="s">
        <v>24</v>
      </c>
      <c r="I102" s="29" t="s">
        <v>25</v>
      </c>
      <c r="J102" s="29" t="s">
        <v>25</v>
      </c>
      <c r="K102" s="29" t="s">
        <v>25</v>
      </c>
      <c r="L102" s="29" t="s">
        <v>25</v>
      </c>
      <c r="M102" s="29" t="s">
        <v>24</v>
      </c>
      <c r="N102" s="29" t="s">
        <v>25</v>
      </c>
      <c r="O102" s="29" t="s">
        <v>25</v>
      </c>
      <c r="P102" s="29" t="s">
        <v>25</v>
      </c>
      <c r="Q102" s="29" t="s">
        <v>25</v>
      </c>
      <c r="R102" s="29" t="s">
        <v>24</v>
      </c>
      <c r="S102" s="29" t="s">
        <v>25</v>
      </c>
      <c r="T102" s="29" t="s">
        <v>25</v>
      </c>
      <c r="U102" s="29" t="s">
        <v>25</v>
      </c>
      <c r="V102" s="29" t="s">
        <v>25</v>
      </c>
      <c r="W102" s="29" t="s">
        <v>25</v>
      </c>
      <c r="X102" s="29" t="s">
        <v>24</v>
      </c>
      <c r="Y102" s="29" t="s">
        <v>25</v>
      </c>
      <c r="Z102" s="29" t="s">
        <v>25</v>
      </c>
      <c r="AA102" s="29" t="s">
        <v>25</v>
      </c>
      <c r="AB102" s="29" t="s">
        <v>25</v>
      </c>
      <c r="AC102" s="29" t="s">
        <v>24</v>
      </c>
      <c r="AD102" s="29" t="s">
        <v>24</v>
      </c>
      <c r="AE102" s="29" t="s">
        <v>25</v>
      </c>
      <c r="AF102" s="29" t="s">
        <v>25</v>
      </c>
      <c r="AG102" s="29" t="s">
        <v>25</v>
      </c>
      <c r="AH102" s="29" t="s">
        <v>25</v>
      </c>
      <c r="AI102" s="29" t="s">
        <v>24</v>
      </c>
      <c r="AJ102" s="29" t="s">
        <v>25</v>
      </c>
    </row>
    <row r="103" s="1" customFormat="1" spans="1:36">
      <c r="A103" s="12">
        <v>100</v>
      </c>
      <c r="B103" s="13" t="s">
        <v>125</v>
      </c>
      <c r="C103" s="27" t="s">
        <v>126</v>
      </c>
      <c r="D103" s="15" t="s">
        <v>22</v>
      </c>
      <c r="E103" s="28" t="s">
        <v>123</v>
      </c>
      <c r="F103" s="29" t="s">
        <v>24</v>
      </c>
      <c r="G103" s="29" t="s">
        <v>25</v>
      </c>
      <c r="H103" s="29" t="s">
        <v>25</v>
      </c>
      <c r="I103" s="29" t="s">
        <v>25</v>
      </c>
      <c r="J103" s="29" t="s">
        <v>25</v>
      </c>
      <c r="K103" s="29" t="s">
        <v>24</v>
      </c>
      <c r="L103" s="29" t="s">
        <v>25</v>
      </c>
      <c r="M103" s="29" t="s">
        <v>25</v>
      </c>
      <c r="N103" s="29" t="s">
        <v>25</v>
      </c>
      <c r="O103" s="29" t="s">
        <v>25</v>
      </c>
      <c r="P103" s="29" t="s">
        <v>25</v>
      </c>
      <c r="Q103" s="29" t="s">
        <v>24</v>
      </c>
      <c r="R103" s="29" t="s">
        <v>25</v>
      </c>
      <c r="S103" s="29" t="s">
        <v>25</v>
      </c>
      <c r="T103" s="29" t="s">
        <v>25</v>
      </c>
      <c r="U103" s="29" t="s">
        <v>25</v>
      </c>
      <c r="V103" s="29" t="s">
        <v>24</v>
      </c>
      <c r="W103" s="29" t="s">
        <v>24</v>
      </c>
      <c r="X103" s="29" t="s">
        <v>25</v>
      </c>
      <c r="Y103" s="29" t="s">
        <v>25</v>
      </c>
      <c r="Z103" s="29" t="s">
        <v>25</v>
      </c>
      <c r="AA103" s="29" t="s">
        <v>25</v>
      </c>
      <c r="AB103" s="29" t="s">
        <v>25</v>
      </c>
      <c r="AC103" s="29" t="s">
        <v>24</v>
      </c>
      <c r="AD103" s="29" t="s">
        <v>25</v>
      </c>
      <c r="AE103" s="29" t="s">
        <v>25</v>
      </c>
      <c r="AF103" s="29" t="s">
        <v>25</v>
      </c>
      <c r="AG103" s="29" t="s">
        <v>25</v>
      </c>
      <c r="AH103" s="29" t="s">
        <v>24</v>
      </c>
      <c r="AI103" s="29" t="s">
        <v>25</v>
      </c>
      <c r="AJ103" s="29" t="s">
        <v>25</v>
      </c>
    </row>
    <row r="104" s="1" customFormat="1" spans="1:36">
      <c r="A104" s="12">
        <v>101</v>
      </c>
      <c r="B104" s="13">
        <v>43082</v>
      </c>
      <c r="C104" s="27" t="s">
        <v>127</v>
      </c>
      <c r="D104" s="15" t="s">
        <v>22</v>
      </c>
      <c r="E104" s="28" t="s">
        <v>123</v>
      </c>
      <c r="F104" s="29" t="s">
        <v>25</v>
      </c>
      <c r="G104" s="29" t="s">
        <v>25</v>
      </c>
      <c r="H104" s="29" t="s">
        <v>24</v>
      </c>
      <c r="I104" s="29" t="s">
        <v>24</v>
      </c>
      <c r="J104" s="29" t="s">
        <v>25</v>
      </c>
      <c r="K104" s="29" t="s">
        <v>25</v>
      </c>
      <c r="L104" s="29" t="s">
        <v>25</v>
      </c>
      <c r="M104" s="29" t="s">
        <v>25</v>
      </c>
      <c r="N104" s="29" t="s">
        <v>24</v>
      </c>
      <c r="O104" s="29" t="s">
        <v>25</v>
      </c>
      <c r="P104" s="29" t="s">
        <v>25</v>
      </c>
      <c r="Q104" s="29" t="s">
        <v>25</v>
      </c>
      <c r="R104" s="29" t="s">
        <v>25</v>
      </c>
      <c r="S104" s="29" t="s">
        <v>24</v>
      </c>
      <c r="T104" s="29" t="s">
        <v>25</v>
      </c>
      <c r="U104" s="29" t="s">
        <v>25</v>
      </c>
      <c r="V104" s="29" t="s">
        <v>25</v>
      </c>
      <c r="W104" s="29" t="s">
        <v>25</v>
      </c>
      <c r="X104" s="29" t="s">
        <v>24</v>
      </c>
      <c r="Y104" s="29" t="s">
        <v>25</v>
      </c>
      <c r="Z104" s="29" t="s">
        <v>25</v>
      </c>
      <c r="AA104" s="29" t="s">
        <v>25</v>
      </c>
      <c r="AB104" s="29" t="s">
        <v>25</v>
      </c>
      <c r="AC104" s="29" t="s">
        <v>25</v>
      </c>
      <c r="AD104" s="29" t="s">
        <v>24</v>
      </c>
      <c r="AE104" s="29" t="s">
        <v>25</v>
      </c>
      <c r="AF104" s="29" t="s">
        <v>25</v>
      </c>
      <c r="AG104" s="29" t="s">
        <v>25</v>
      </c>
      <c r="AH104" s="29" t="s">
        <v>25</v>
      </c>
      <c r="AI104" s="29" t="s">
        <v>24</v>
      </c>
      <c r="AJ104" s="29" t="s">
        <v>25</v>
      </c>
    </row>
    <row r="105" s="1" customFormat="1" spans="1:36">
      <c r="A105" s="12">
        <v>102</v>
      </c>
      <c r="B105" s="13">
        <v>43087</v>
      </c>
      <c r="C105" s="27" t="s">
        <v>128</v>
      </c>
      <c r="D105" s="15" t="s">
        <v>22</v>
      </c>
      <c r="E105" s="28" t="s">
        <v>123</v>
      </c>
      <c r="F105" s="29" t="s">
        <v>25</v>
      </c>
      <c r="G105" s="29" t="s">
        <v>24</v>
      </c>
      <c r="H105" s="29" t="s">
        <v>25</v>
      </c>
      <c r="I105" s="29" t="s">
        <v>25</v>
      </c>
      <c r="J105" s="29" t="s">
        <v>25</v>
      </c>
      <c r="K105" s="29" t="s">
        <v>24</v>
      </c>
      <c r="L105" s="29" t="s">
        <v>25</v>
      </c>
      <c r="M105" s="29" t="s">
        <v>25</v>
      </c>
      <c r="N105" s="29" t="s">
        <v>25</v>
      </c>
      <c r="O105" s="29" t="s">
        <v>24</v>
      </c>
      <c r="P105" s="29" t="s">
        <v>24</v>
      </c>
      <c r="Q105" s="29" t="s">
        <v>25</v>
      </c>
      <c r="R105" s="29" t="s">
        <v>25</v>
      </c>
      <c r="S105" s="29" t="s">
        <v>25</v>
      </c>
      <c r="T105" s="29" t="s">
        <v>25</v>
      </c>
      <c r="U105" s="29" t="s">
        <v>25</v>
      </c>
      <c r="V105" s="29" t="s">
        <v>24</v>
      </c>
      <c r="W105" s="29" t="s">
        <v>25</v>
      </c>
      <c r="X105" s="29" t="s">
        <v>25</v>
      </c>
      <c r="Y105" s="29" t="s">
        <v>25</v>
      </c>
      <c r="Z105" s="29" t="s">
        <v>25</v>
      </c>
      <c r="AA105" s="29" t="s">
        <v>24</v>
      </c>
      <c r="AB105" s="29" t="s">
        <v>25</v>
      </c>
      <c r="AC105" s="29" t="s">
        <v>25</v>
      </c>
      <c r="AD105" s="29" t="s">
        <v>25</v>
      </c>
      <c r="AE105" s="29" t="s">
        <v>25</v>
      </c>
      <c r="AF105" s="29" t="s">
        <v>24</v>
      </c>
      <c r="AG105" s="29" t="s">
        <v>25</v>
      </c>
      <c r="AH105" s="29" t="s">
        <v>25</v>
      </c>
      <c r="AI105" s="29" t="s">
        <v>25</v>
      </c>
      <c r="AJ105" s="29" t="s">
        <v>25</v>
      </c>
    </row>
    <row r="106" s="1" customFormat="1" spans="1:36">
      <c r="A106" s="12">
        <v>103</v>
      </c>
      <c r="B106" s="13">
        <v>43074</v>
      </c>
      <c r="C106" s="27" t="s">
        <v>129</v>
      </c>
      <c r="D106" s="15" t="s">
        <v>22</v>
      </c>
      <c r="E106" s="28" t="s">
        <v>123</v>
      </c>
      <c r="F106" s="29" t="s">
        <v>24</v>
      </c>
      <c r="G106" s="29" t="s">
        <v>25</v>
      </c>
      <c r="H106" s="29" t="s">
        <v>25</v>
      </c>
      <c r="I106" s="29" t="s">
        <v>24</v>
      </c>
      <c r="J106" s="29" t="s">
        <v>25</v>
      </c>
      <c r="K106" s="29" t="s">
        <v>25</v>
      </c>
      <c r="L106" s="29" t="s">
        <v>25</v>
      </c>
      <c r="M106" s="29" t="s">
        <v>25</v>
      </c>
      <c r="N106" s="29" t="s">
        <v>25</v>
      </c>
      <c r="O106" s="29" t="s">
        <v>24</v>
      </c>
      <c r="P106" s="29" t="s">
        <v>24</v>
      </c>
      <c r="Q106" s="29" t="s">
        <v>25</v>
      </c>
      <c r="R106" s="29" t="s">
        <v>25</v>
      </c>
      <c r="S106" s="29" t="s">
        <v>25</v>
      </c>
      <c r="T106" s="29" t="s">
        <v>25</v>
      </c>
      <c r="U106" s="29" t="s">
        <v>24</v>
      </c>
      <c r="V106" s="29" t="s">
        <v>25</v>
      </c>
      <c r="W106" s="29" t="s">
        <v>25</v>
      </c>
      <c r="X106" s="29" t="s">
        <v>25</v>
      </c>
      <c r="Y106" s="29" t="s">
        <v>25</v>
      </c>
      <c r="Z106" s="29" t="s">
        <v>24</v>
      </c>
      <c r="AA106" s="29" t="s">
        <v>25</v>
      </c>
      <c r="AB106" s="29" t="s">
        <v>25</v>
      </c>
      <c r="AC106" s="29" t="s">
        <v>25</v>
      </c>
      <c r="AD106" s="29" t="s">
        <v>25</v>
      </c>
      <c r="AE106" s="29" t="s">
        <v>25</v>
      </c>
      <c r="AF106" s="29" t="s">
        <v>24</v>
      </c>
      <c r="AG106" s="29" t="s">
        <v>25</v>
      </c>
      <c r="AH106" s="29" t="s">
        <v>25</v>
      </c>
      <c r="AI106" s="29" t="s">
        <v>25</v>
      </c>
      <c r="AJ106" s="29" t="s">
        <v>25</v>
      </c>
    </row>
    <row r="107" s="1" customFormat="1" spans="1:36">
      <c r="A107" s="12">
        <v>104</v>
      </c>
      <c r="B107" s="13">
        <v>46541</v>
      </c>
      <c r="C107" s="27" t="s">
        <v>130</v>
      </c>
      <c r="D107" s="15" t="s">
        <v>22</v>
      </c>
      <c r="E107" s="28" t="s">
        <v>123</v>
      </c>
      <c r="F107" s="29" t="s">
        <v>25</v>
      </c>
      <c r="G107" s="29" t="s">
        <v>25</v>
      </c>
      <c r="H107" s="29" t="s">
        <v>24</v>
      </c>
      <c r="I107" s="29" t="s">
        <v>24</v>
      </c>
      <c r="J107" s="29" t="s">
        <v>25</v>
      </c>
      <c r="K107" s="29" t="s">
        <v>25</v>
      </c>
      <c r="L107" s="29" t="s">
        <v>25</v>
      </c>
      <c r="M107" s="29" t="s">
        <v>25</v>
      </c>
      <c r="N107" s="29" t="s">
        <v>24</v>
      </c>
      <c r="O107" s="29" t="s">
        <v>25</v>
      </c>
      <c r="P107" s="29" t="s">
        <v>25</v>
      </c>
      <c r="Q107" s="29" t="s">
        <v>25</v>
      </c>
      <c r="R107" s="29" t="s">
        <v>24</v>
      </c>
      <c r="S107" s="29" t="s">
        <v>25</v>
      </c>
      <c r="T107" s="29" t="s">
        <v>25</v>
      </c>
      <c r="U107" s="29" t="s">
        <v>25</v>
      </c>
      <c r="V107" s="29" t="s">
        <v>25</v>
      </c>
      <c r="W107" s="29" t="s">
        <v>24</v>
      </c>
      <c r="X107" s="29" t="s">
        <v>25</v>
      </c>
      <c r="Y107" s="29" t="s">
        <v>25</v>
      </c>
      <c r="Z107" s="29" t="s">
        <v>25</v>
      </c>
      <c r="AA107" s="29" t="s">
        <v>25</v>
      </c>
      <c r="AB107" s="29" t="s">
        <v>24</v>
      </c>
      <c r="AC107" s="29" t="s">
        <v>25</v>
      </c>
      <c r="AD107" s="29" t="s">
        <v>25</v>
      </c>
      <c r="AE107" s="29" t="s">
        <v>25</v>
      </c>
      <c r="AF107" s="29" t="s">
        <v>25</v>
      </c>
      <c r="AG107" s="29" t="s">
        <v>24</v>
      </c>
      <c r="AH107" s="29" t="s">
        <v>25</v>
      </c>
      <c r="AI107" s="29" t="s">
        <v>25</v>
      </c>
      <c r="AJ107" s="29" t="s">
        <v>25</v>
      </c>
    </row>
    <row r="108" s="1" customFormat="1" spans="1:36">
      <c r="A108" s="12">
        <v>105</v>
      </c>
      <c r="B108" s="13">
        <v>46514</v>
      </c>
      <c r="C108" s="27" t="s">
        <v>131</v>
      </c>
      <c r="D108" s="15" t="s">
        <v>22</v>
      </c>
      <c r="E108" s="28" t="s">
        <v>123</v>
      </c>
      <c r="F108" s="29" t="s">
        <v>25</v>
      </c>
      <c r="G108" s="29" t="s">
        <v>24</v>
      </c>
      <c r="H108" s="29" t="s">
        <v>25</v>
      </c>
      <c r="I108" s="29" t="s">
        <v>25</v>
      </c>
      <c r="J108" s="29" t="s">
        <v>25</v>
      </c>
      <c r="K108" s="29" t="s">
        <v>25</v>
      </c>
      <c r="L108" s="29" t="s">
        <v>25</v>
      </c>
      <c r="M108" s="29" t="s">
        <v>24</v>
      </c>
      <c r="N108" s="29" t="s">
        <v>25</v>
      </c>
      <c r="O108" s="29" t="s">
        <v>25</v>
      </c>
      <c r="P108" s="29" t="s">
        <v>25</v>
      </c>
      <c r="Q108" s="29" t="s">
        <v>25</v>
      </c>
      <c r="R108" s="29" t="s">
        <v>25</v>
      </c>
      <c r="S108" s="29" t="s">
        <v>24</v>
      </c>
      <c r="T108" s="29" t="s">
        <v>25</v>
      </c>
      <c r="U108" s="29" t="s">
        <v>25</v>
      </c>
      <c r="V108" s="29" t="s">
        <v>25</v>
      </c>
      <c r="W108" s="29" t="s">
        <v>25</v>
      </c>
      <c r="X108" s="29" t="s">
        <v>25</v>
      </c>
      <c r="Y108" s="29" t="s">
        <v>24</v>
      </c>
      <c r="Z108" s="29" t="s">
        <v>25</v>
      </c>
      <c r="AA108" s="29" t="s">
        <v>25</v>
      </c>
      <c r="AB108" s="29" t="s">
        <v>25</v>
      </c>
      <c r="AC108" s="29" t="s">
        <v>24</v>
      </c>
      <c r="AD108" s="29" t="s">
        <v>24</v>
      </c>
      <c r="AE108" s="29" t="s">
        <v>25</v>
      </c>
      <c r="AF108" s="29" t="s">
        <v>25</v>
      </c>
      <c r="AG108" s="29" t="s">
        <v>25</v>
      </c>
      <c r="AH108" s="29" t="s">
        <v>25</v>
      </c>
      <c r="AI108" s="29" t="s">
        <v>25</v>
      </c>
      <c r="AJ108" s="29" t="s">
        <v>24</v>
      </c>
    </row>
    <row r="109" s="1" customFormat="1" spans="1:36">
      <c r="A109" s="12">
        <v>106</v>
      </c>
      <c r="B109" s="13">
        <v>40300</v>
      </c>
      <c r="C109" s="27" t="s">
        <v>132</v>
      </c>
      <c r="D109" s="15" t="s">
        <v>22</v>
      </c>
      <c r="E109" s="28" t="s">
        <v>133</v>
      </c>
      <c r="F109" s="29" t="s">
        <v>25</v>
      </c>
      <c r="G109" s="29" t="s">
        <v>25</v>
      </c>
      <c r="H109" s="17" t="s">
        <v>24</v>
      </c>
      <c r="I109" s="17" t="s">
        <v>24</v>
      </c>
      <c r="J109" s="32" t="s">
        <v>25</v>
      </c>
      <c r="K109" s="32" t="s">
        <v>25</v>
      </c>
      <c r="L109" s="32" t="s">
        <v>25</v>
      </c>
      <c r="M109" s="32" t="s">
        <v>25</v>
      </c>
      <c r="N109" s="32" t="s">
        <v>25</v>
      </c>
      <c r="O109" s="29" t="s">
        <v>24</v>
      </c>
      <c r="P109" s="32" t="s">
        <v>25</v>
      </c>
      <c r="Q109" s="32" t="s">
        <v>25</v>
      </c>
      <c r="R109" s="32" t="s">
        <v>25</v>
      </c>
      <c r="S109" s="32" t="s">
        <v>25</v>
      </c>
      <c r="T109" s="32" t="s">
        <v>25</v>
      </c>
      <c r="U109" s="29" t="s">
        <v>24</v>
      </c>
      <c r="V109" s="32" t="s">
        <v>25</v>
      </c>
      <c r="W109" s="32" t="s">
        <v>25</v>
      </c>
      <c r="X109" s="32" t="s">
        <v>25</v>
      </c>
      <c r="Y109" s="29" t="s">
        <v>24</v>
      </c>
      <c r="Z109" s="32" t="s">
        <v>25</v>
      </c>
      <c r="AA109" s="32" t="s">
        <v>25</v>
      </c>
      <c r="AB109" s="32" t="s">
        <v>25</v>
      </c>
      <c r="AC109" s="32" t="s">
        <v>25</v>
      </c>
      <c r="AD109" s="29" t="s">
        <v>24</v>
      </c>
      <c r="AE109" s="32" t="s">
        <v>25</v>
      </c>
      <c r="AF109" s="32" t="s">
        <v>25</v>
      </c>
      <c r="AG109" s="32" t="s">
        <v>25</v>
      </c>
      <c r="AH109" s="32" t="s">
        <v>25</v>
      </c>
      <c r="AI109" s="32" t="s">
        <v>25</v>
      </c>
      <c r="AJ109" s="29" t="s">
        <v>24</v>
      </c>
    </row>
    <row r="110" s="1" customFormat="1" spans="1:36">
      <c r="A110" s="12">
        <v>107</v>
      </c>
      <c r="B110" s="13">
        <v>43051</v>
      </c>
      <c r="C110" s="27" t="s">
        <v>134</v>
      </c>
      <c r="D110" s="15" t="s">
        <v>22</v>
      </c>
      <c r="E110" s="28" t="s">
        <v>133</v>
      </c>
      <c r="F110" s="29" t="s">
        <v>24</v>
      </c>
      <c r="G110" s="29" t="s">
        <v>25</v>
      </c>
      <c r="H110" s="29" t="s">
        <v>25</v>
      </c>
      <c r="I110" s="32" t="s">
        <v>25</v>
      </c>
      <c r="J110" s="32" t="s">
        <v>25</v>
      </c>
      <c r="K110" s="29" t="s">
        <v>24</v>
      </c>
      <c r="L110" s="32" t="s">
        <v>25</v>
      </c>
      <c r="M110" s="32" t="s">
        <v>25</v>
      </c>
      <c r="N110" s="32" t="s">
        <v>25</v>
      </c>
      <c r="O110" s="32" t="s">
        <v>25</v>
      </c>
      <c r="P110" s="29" t="s">
        <v>24</v>
      </c>
      <c r="Q110" s="32" t="s">
        <v>25</v>
      </c>
      <c r="R110" s="32" t="s">
        <v>25</v>
      </c>
      <c r="S110" s="32" t="s">
        <v>25</v>
      </c>
      <c r="T110" s="32" t="s">
        <v>25</v>
      </c>
      <c r="U110" s="32" t="s">
        <v>25</v>
      </c>
      <c r="V110" s="29" t="s">
        <v>24</v>
      </c>
      <c r="W110" s="29" t="s">
        <v>24</v>
      </c>
      <c r="X110" s="32" t="s">
        <v>25</v>
      </c>
      <c r="Y110" s="32" t="s">
        <v>25</v>
      </c>
      <c r="Z110" s="32" t="s">
        <v>25</v>
      </c>
      <c r="AA110" s="32" t="s">
        <v>25</v>
      </c>
      <c r="AB110" s="32" t="s">
        <v>25</v>
      </c>
      <c r="AC110" s="29" t="s">
        <v>24</v>
      </c>
      <c r="AD110" s="32" t="s">
        <v>25</v>
      </c>
      <c r="AE110" s="32" t="s">
        <v>25</v>
      </c>
      <c r="AF110" s="32" t="s">
        <v>25</v>
      </c>
      <c r="AG110" s="32" t="s">
        <v>25</v>
      </c>
      <c r="AH110" s="32" t="s">
        <v>25</v>
      </c>
      <c r="AI110" s="29" t="s">
        <v>24</v>
      </c>
      <c r="AJ110" s="32" t="s">
        <v>25</v>
      </c>
    </row>
    <row r="111" s="1" customFormat="1" spans="1:36">
      <c r="A111" s="12">
        <v>108</v>
      </c>
      <c r="B111" s="13">
        <v>46538</v>
      </c>
      <c r="C111" s="27" t="s">
        <v>135</v>
      </c>
      <c r="D111" s="15" t="s">
        <v>22</v>
      </c>
      <c r="E111" s="28" t="s">
        <v>136</v>
      </c>
      <c r="F111" s="30" t="s">
        <v>25</v>
      </c>
      <c r="G111" s="30" t="s">
        <v>25</v>
      </c>
      <c r="H111" s="31" t="s">
        <v>24</v>
      </c>
      <c r="I111" s="31" t="s">
        <v>24</v>
      </c>
      <c r="J111" s="30" t="s">
        <v>25</v>
      </c>
      <c r="K111" s="30" t="s">
        <v>25</v>
      </c>
      <c r="L111" s="30" t="s">
        <v>25</v>
      </c>
      <c r="M111" s="30" t="s">
        <v>25</v>
      </c>
      <c r="N111" s="30" t="s">
        <v>25</v>
      </c>
      <c r="O111" s="31" t="s">
        <v>24</v>
      </c>
      <c r="P111" s="31" t="s">
        <v>24</v>
      </c>
      <c r="Q111" s="30" t="s">
        <v>25</v>
      </c>
      <c r="R111" s="30" t="s">
        <v>25</v>
      </c>
      <c r="S111" s="30" t="s">
        <v>25</v>
      </c>
      <c r="T111" s="30" t="s">
        <v>25</v>
      </c>
      <c r="U111" s="30" t="s">
        <v>25</v>
      </c>
      <c r="V111" s="30" t="s">
        <v>25</v>
      </c>
      <c r="W111" s="31" t="s">
        <v>24</v>
      </c>
      <c r="X111" s="30" t="s">
        <v>25</v>
      </c>
      <c r="Y111" s="30" t="s">
        <v>25</v>
      </c>
      <c r="Z111" s="30" t="s">
        <v>25</v>
      </c>
      <c r="AA111" s="30" t="s">
        <v>25</v>
      </c>
      <c r="AB111" s="30" t="s">
        <v>25</v>
      </c>
      <c r="AC111" s="31" t="s">
        <v>24</v>
      </c>
      <c r="AD111" s="31" t="s">
        <v>24</v>
      </c>
      <c r="AE111" s="30" t="s">
        <v>25</v>
      </c>
      <c r="AF111" s="30" t="s">
        <v>25</v>
      </c>
      <c r="AG111" s="30" t="s">
        <v>25</v>
      </c>
      <c r="AH111" s="30" t="s">
        <v>25</v>
      </c>
      <c r="AI111" s="30" t="s">
        <v>25</v>
      </c>
      <c r="AJ111" s="30" t="s">
        <v>25</v>
      </c>
    </row>
    <row r="112" s="1" customFormat="1" spans="1:36">
      <c r="A112" s="12">
        <v>109</v>
      </c>
      <c r="B112" s="13">
        <v>43204</v>
      </c>
      <c r="C112" s="27" t="s">
        <v>137</v>
      </c>
      <c r="D112" s="15" t="s">
        <v>22</v>
      </c>
      <c r="E112" s="28" t="s">
        <v>136</v>
      </c>
      <c r="F112" s="30" t="s">
        <v>25</v>
      </c>
      <c r="G112" s="30" t="s">
        <v>25</v>
      </c>
      <c r="H112" s="31" t="s">
        <v>24</v>
      </c>
      <c r="I112" s="31" t="s">
        <v>24</v>
      </c>
      <c r="J112" s="30" t="s">
        <v>25</v>
      </c>
      <c r="K112" s="30" t="s">
        <v>25</v>
      </c>
      <c r="L112" s="30" t="s">
        <v>25</v>
      </c>
      <c r="M112" s="30" t="s">
        <v>25</v>
      </c>
      <c r="N112" s="30" t="s">
        <v>25</v>
      </c>
      <c r="O112" s="30" t="s">
        <v>25</v>
      </c>
      <c r="P112" s="31" t="s">
        <v>24</v>
      </c>
      <c r="Q112" s="30" t="s">
        <v>25</v>
      </c>
      <c r="R112" s="30" t="s">
        <v>25</v>
      </c>
      <c r="S112" s="30" t="s">
        <v>25</v>
      </c>
      <c r="T112" s="30" t="s">
        <v>25</v>
      </c>
      <c r="U112" s="30" t="s">
        <v>25</v>
      </c>
      <c r="V112" s="31" t="s">
        <v>24</v>
      </c>
      <c r="W112" s="31" t="s">
        <v>24</v>
      </c>
      <c r="X112" s="30" t="s">
        <v>25</v>
      </c>
      <c r="Y112" s="30" t="s">
        <v>25</v>
      </c>
      <c r="Z112" s="30" t="s">
        <v>25</v>
      </c>
      <c r="AA112" s="30" t="s">
        <v>25</v>
      </c>
      <c r="AB112" s="30" t="s">
        <v>25</v>
      </c>
      <c r="AC112" s="30" t="s">
        <v>25</v>
      </c>
      <c r="AD112" s="31" t="s">
        <v>24</v>
      </c>
      <c r="AE112" s="30" t="s">
        <v>25</v>
      </c>
      <c r="AF112" s="30" t="s">
        <v>25</v>
      </c>
      <c r="AG112" s="30" t="s">
        <v>25</v>
      </c>
      <c r="AH112" s="30" t="s">
        <v>25</v>
      </c>
      <c r="AI112" s="30" t="s">
        <v>25</v>
      </c>
      <c r="AJ112" s="31" t="s">
        <v>24</v>
      </c>
    </row>
    <row r="113" s="1" customFormat="1" spans="1:36">
      <c r="A113" s="12">
        <v>110</v>
      </c>
      <c r="B113" s="13">
        <v>43056</v>
      </c>
      <c r="C113" s="27" t="s">
        <v>138</v>
      </c>
      <c r="D113" s="15" t="s">
        <v>22</v>
      </c>
      <c r="E113" s="28" t="s">
        <v>139</v>
      </c>
      <c r="F113" s="30" t="s">
        <v>25</v>
      </c>
      <c r="G113" s="30" t="s">
        <v>25</v>
      </c>
      <c r="H113" s="30" t="s">
        <v>25</v>
      </c>
      <c r="I113" s="31" t="s">
        <v>24</v>
      </c>
      <c r="J113" s="30" t="s">
        <v>25</v>
      </c>
      <c r="K113" s="30" t="s">
        <v>25</v>
      </c>
      <c r="L113" s="30" t="s">
        <v>25</v>
      </c>
      <c r="M113" s="30" t="s">
        <v>25</v>
      </c>
      <c r="N113" s="30" t="s">
        <v>25</v>
      </c>
      <c r="O113" s="31" t="s">
        <v>24</v>
      </c>
      <c r="P113" s="31" t="s">
        <v>24</v>
      </c>
      <c r="Q113" s="30" t="s">
        <v>25</v>
      </c>
      <c r="R113" s="30" t="s">
        <v>25</v>
      </c>
      <c r="S113" s="30" t="s">
        <v>25</v>
      </c>
      <c r="T113" s="30" t="s">
        <v>25</v>
      </c>
      <c r="U113" s="30" t="s">
        <v>25</v>
      </c>
      <c r="V113" s="30" t="s">
        <v>25</v>
      </c>
      <c r="W113" s="31" t="s">
        <v>24</v>
      </c>
      <c r="X113" s="30" t="s">
        <v>25</v>
      </c>
      <c r="Y113" s="30" t="s">
        <v>25</v>
      </c>
      <c r="Z113" s="30" t="s">
        <v>25</v>
      </c>
      <c r="AA113" s="30" t="s">
        <v>25</v>
      </c>
      <c r="AB113" s="30" t="s">
        <v>25</v>
      </c>
      <c r="AC113" s="31" t="s">
        <v>24</v>
      </c>
      <c r="AD113" s="31" t="s">
        <v>24</v>
      </c>
      <c r="AE113" s="30" t="s">
        <v>25</v>
      </c>
      <c r="AF113" s="30" t="s">
        <v>25</v>
      </c>
      <c r="AG113" s="30" t="s">
        <v>25</v>
      </c>
      <c r="AH113" s="30" t="s">
        <v>25</v>
      </c>
      <c r="AI113" s="30" t="s">
        <v>25</v>
      </c>
      <c r="AJ113" s="31" t="s">
        <v>24</v>
      </c>
    </row>
    <row r="114" s="1" customFormat="1" spans="1:36">
      <c r="A114" s="12">
        <v>111</v>
      </c>
      <c r="B114" s="13">
        <v>40050</v>
      </c>
      <c r="C114" s="27" t="s">
        <v>140</v>
      </c>
      <c r="D114" s="15" t="s">
        <v>22</v>
      </c>
      <c r="E114" s="28" t="s">
        <v>139</v>
      </c>
      <c r="F114" s="30" t="s">
        <v>25</v>
      </c>
      <c r="G114" s="30" t="s">
        <v>25</v>
      </c>
      <c r="H114" s="31" t="s">
        <v>24</v>
      </c>
      <c r="I114" s="31" t="s">
        <v>24</v>
      </c>
      <c r="J114" s="30" t="s">
        <v>25</v>
      </c>
      <c r="K114" s="30" t="s">
        <v>25</v>
      </c>
      <c r="L114" s="30" t="s">
        <v>25</v>
      </c>
      <c r="M114" s="30" t="s">
        <v>25</v>
      </c>
      <c r="N114" s="30" t="s">
        <v>25</v>
      </c>
      <c r="O114" s="30" t="s">
        <v>25</v>
      </c>
      <c r="P114" s="31" t="s">
        <v>24</v>
      </c>
      <c r="Q114" s="30" t="s">
        <v>25</v>
      </c>
      <c r="R114" s="30" t="s">
        <v>25</v>
      </c>
      <c r="S114" s="30" t="s">
        <v>25</v>
      </c>
      <c r="T114" s="30" t="s">
        <v>25</v>
      </c>
      <c r="U114" s="30" t="s">
        <v>25</v>
      </c>
      <c r="V114" s="31" t="s">
        <v>24</v>
      </c>
      <c r="W114" s="31" t="s">
        <v>24</v>
      </c>
      <c r="X114" s="30" t="s">
        <v>25</v>
      </c>
      <c r="Y114" s="30" t="s">
        <v>25</v>
      </c>
      <c r="Z114" s="30" t="s">
        <v>25</v>
      </c>
      <c r="AA114" s="30" t="s">
        <v>25</v>
      </c>
      <c r="AB114" s="30" t="s">
        <v>25</v>
      </c>
      <c r="AC114" s="30" t="s">
        <v>25</v>
      </c>
      <c r="AD114" s="31" t="s">
        <v>24</v>
      </c>
      <c r="AE114" s="30" t="s">
        <v>25</v>
      </c>
      <c r="AF114" s="30" t="s">
        <v>25</v>
      </c>
      <c r="AG114" s="30" t="s">
        <v>25</v>
      </c>
      <c r="AH114" s="30" t="s">
        <v>25</v>
      </c>
      <c r="AI114" s="30" t="s">
        <v>25</v>
      </c>
      <c r="AJ114" s="31" t="s">
        <v>24</v>
      </c>
    </row>
    <row r="115" s="1" customFormat="1" spans="1:36">
      <c r="A115" s="12">
        <v>112</v>
      </c>
      <c r="B115" s="13" t="s">
        <v>141</v>
      </c>
      <c r="C115" s="27" t="s">
        <v>142</v>
      </c>
      <c r="D115" s="15" t="s">
        <v>22</v>
      </c>
      <c r="E115" s="28" t="s">
        <v>143</v>
      </c>
      <c r="F115" s="30" t="s">
        <v>25</v>
      </c>
      <c r="G115" s="30" t="s">
        <v>25</v>
      </c>
      <c r="H115" s="31" t="s">
        <v>24</v>
      </c>
      <c r="I115" s="31" t="s">
        <v>24</v>
      </c>
      <c r="J115" s="30" t="s">
        <v>25</v>
      </c>
      <c r="K115" s="30" t="s">
        <v>25</v>
      </c>
      <c r="L115" s="30" t="s">
        <v>25</v>
      </c>
      <c r="M115" s="30" t="s">
        <v>25</v>
      </c>
      <c r="N115" s="30" t="s">
        <v>25</v>
      </c>
      <c r="O115" s="31" t="s">
        <v>24</v>
      </c>
      <c r="P115" s="31" t="s">
        <v>24</v>
      </c>
      <c r="Q115" s="30" t="s">
        <v>25</v>
      </c>
      <c r="R115" s="30" t="s">
        <v>25</v>
      </c>
      <c r="S115" s="30" t="s">
        <v>25</v>
      </c>
      <c r="T115" s="30" t="s">
        <v>25</v>
      </c>
      <c r="U115" s="30" t="s">
        <v>25</v>
      </c>
      <c r="V115" s="31" t="s">
        <v>24</v>
      </c>
      <c r="W115" s="31" t="s">
        <v>24</v>
      </c>
      <c r="X115" s="30" t="s">
        <v>25</v>
      </c>
      <c r="Y115" s="30" t="s">
        <v>25</v>
      </c>
      <c r="Z115" s="30" t="s">
        <v>25</v>
      </c>
      <c r="AA115" s="30" t="s">
        <v>25</v>
      </c>
      <c r="AB115" s="30" t="s">
        <v>25</v>
      </c>
      <c r="AC115" s="31" t="s">
        <v>24</v>
      </c>
      <c r="AD115" s="31" t="s">
        <v>24</v>
      </c>
      <c r="AE115" s="30" t="s">
        <v>25</v>
      </c>
      <c r="AF115" s="30" t="s">
        <v>25</v>
      </c>
      <c r="AG115" s="30" t="s">
        <v>25</v>
      </c>
      <c r="AH115" s="30" t="s">
        <v>25</v>
      </c>
      <c r="AI115" s="30" t="s">
        <v>25</v>
      </c>
      <c r="AJ115" s="31" t="s">
        <v>24</v>
      </c>
    </row>
    <row r="117" spans="7:7">
      <c r="G117"/>
    </row>
    <row r="118" spans="6:7">
      <c r="F118"/>
      <c r="G118"/>
    </row>
    <row r="119" spans="6:7">
      <c r="F119"/>
      <c r="G119"/>
    </row>
    <row r="120" spans="6:7">
      <c r="F120"/>
      <c r="G120"/>
    </row>
    <row r="121" spans="6:7">
      <c r="F121"/>
      <c r="G121"/>
    </row>
    <row r="122" spans="6:7">
      <c r="F122"/>
      <c r="G122"/>
    </row>
    <row r="123" spans="6:7">
      <c r="F123"/>
      <c r="G123"/>
    </row>
    <row r="124" spans="6:7">
      <c r="F124"/>
      <c r="G124"/>
    </row>
    <row r="125" spans="6:7">
      <c r="F125"/>
      <c r="G125"/>
    </row>
    <row r="126" spans="6:7">
      <c r="F126"/>
      <c r="G126"/>
    </row>
    <row r="127" spans="6:7">
      <c r="F127"/>
      <c r="G127"/>
    </row>
    <row r="128" spans="6:7">
      <c r="F128"/>
      <c r="G128"/>
    </row>
    <row r="129" spans="6:7">
      <c r="F129"/>
      <c r="G129"/>
    </row>
    <row r="130" spans="6:7">
      <c r="F130"/>
      <c r="G130"/>
    </row>
    <row r="131" spans="6:7">
      <c r="F131"/>
      <c r="G131"/>
    </row>
    <row r="132" spans="6:7">
      <c r="F132"/>
      <c r="G132"/>
    </row>
    <row r="133" spans="6:7">
      <c r="F133"/>
      <c r="G133"/>
    </row>
    <row r="134" spans="6:7">
      <c r="F134"/>
      <c r="G134"/>
    </row>
    <row r="135" spans="6:7">
      <c r="F135"/>
      <c r="G135"/>
    </row>
    <row r="136" spans="6:7">
      <c r="F136"/>
      <c r="G136"/>
    </row>
    <row r="137" spans="6:7">
      <c r="F137"/>
      <c r="G137"/>
    </row>
    <row r="138" spans="6:7">
      <c r="F138"/>
      <c r="G138"/>
    </row>
    <row r="139" spans="6:7">
      <c r="F139"/>
      <c r="G139"/>
    </row>
    <row r="140" spans="6:7">
      <c r="F140"/>
      <c r="G140"/>
    </row>
    <row r="141" spans="6:7">
      <c r="F141"/>
      <c r="G141"/>
    </row>
    <row r="142" spans="6:7">
      <c r="F142"/>
      <c r="G142"/>
    </row>
    <row r="143" spans="6:7">
      <c r="F143"/>
      <c r="G143"/>
    </row>
    <row r="144" spans="6:7">
      <c r="F144"/>
      <c r="G144"/>
    </row>
    <row r="145" spans="6:7">
      <c r="F145"/>
      <c r="G145"/>
    </row>
    <row r="146" spans="6:7">
      <c r="F146"/>
      <c r="G146"/>
    </row>
    <row r="147" spans="6:7">
      <c r="F147"/>
      <c r="G147"/>
    </row>
    <row r="148" spans="6:7">
      <c r="F148"/>
      <c r="G148"/>
    </row>
    <row r="149" spans="6:7">
      <c r="F149"/>
      <c r="G149"/>
    </row>
    <row r="150" spans="6:7">
      <c r="F150"/>
      <c r="G150"/>
    </row>
    <row r="151" spans="6:7">
      <c r="F151"/>
      <c r="G151"/>
    </row>
    <row r="152" spans="6:7">
      <c r="F152"/>
      <c r="G152"/>
    </row>
    <row r="153" spans="6:7">
      <c r="F153"/>
      <c r="G153"/>
    </row>
    <row r="154" spans="6:7">
      <c r="F154"/>
      <c r="G154"/>
    </row>
    <row r="155" spans="6:7">
      <c r="F155"/>
      <c r="G155"/>
    </row>
    <row r="156" spans="6:7">
      <c r="F156"/>
      <c r="G156"/>
    </row>
    <row r="157" spans="6:7">
      <c r="F157"/>
      <c r="G157"/>
    </row>
    <row r="158" spans="6:7">
      <c r="F158"/>
      <c r="G158"/>
    </row>
    <row r="159" spans="6:7">
      <c r="F159"/>
      <c r="G159"/>
    </row>
    <row r="160" spans="6:7">
      <c r="F160"/>
      <c r="G160"/>
    </row>
    <row r="161" spans="6:7">
      <c r="F161"/>
      <c r="G161"/>
    </row>
    <row r="162" spans="6:7">
      <c r="F162"/>
      <c r="G162"/>
    </row>
    <row r="163" spans="6:7">
      <c r="F163"/>
      <c r="G163"/>
    </row>
    <row r="164" spans="6:7">
      <c r="F164"/>
      <c r="G164"/>
    </row>
    <row r="165" spans="6:7">
      <c r="F165"/>
      <c r="G165"/>
    </row>
    <row r="166" spans="6:7">
      <c r="F166"/>
      <c r="G166"/>
    </row>
    <row r="167" spans="6:7">
      <c r="F167"/>
      <c r="G167"/>
    </row>
    <row r="168" spans="6:7">
      <c r="F168"/>
      <c r="G168"/>
    </row>
    <row r="169" spans="6:7">
      <c r="F169"/>
      <c r="G169"/>
    </row>
    <row r="170" spans="6:7">
      <c r="F170"/>
      <c r="G170"/>
    </row>
    <row r="171" spans="6:7">
      <c r="F171"/>
      <c r="G171"/>
    </row>
    <row r="172" spans="6:7">
      <c r="F172"/>
      <c r="G172"/>
    </row>
    <row r="173" spans="6:7">
      <c r="F173"/>
      <c r="G173"/>
    </row>
    <row r="174" spans="6:7">
      <c r="F174"/>
      <c r="G174"/>
    </row>
    <row r="175" spans="6:7">
      <c r="F175"/>
      <c r="G175"/>
    </row>
    <row r="176" spans="6:7">
      <c r="F176"/>
      <c r="G176"/>
    </row>
    <row r="177" spans="6:7">
      <c r="F177"/>
      <c r="G177"/>
    </row>
    <row r="178" spans="6:7">
      <c r="F178"/>
      <c r="G178"/>
    </row>
    <row r="179" spans="6:7">
      <c r="F179"/>
      <c r="G179"/>
    </row>
    <row r="180" spans="6:7">
      <c r="F180"/>
      <c r="G180"/>
    </row>
    <row r="181" spans="6:7">
      <c r="F181"/>
      <c r="G181"/>
    </row>
    <row r="182" spans="6:7">
      <c r="F182"/>
      <c r="G182"/>
    </row>
    <row r="183" spans="6:7">
      <c r="F183"/>
      <c r="G183"/>
    </row>
    <row r="184" spans="6:7">
      <c r="F184"/>
      <c r="G184"/>
    </row>
    <row r="185" spans="6:7">
      <c r="F185"/>
      <c r="G185"/>
    </row>
    <row r="186" spans="6:7">
      <c r="F186"/>
      <c r="G186"/>
    </row>
    <row r="187" spans="6:7">
      <c r="F187"/>
      <c r="G187"/>
    </row>
    <row r="188" spans="6:7">
      <c r="F188"/>
      <c r="G188"/>
    </row>
    <row r="189" spans="6:7">
      <c r="F189"/>
      <c r="G189"/>
    </row>
    <row r="190" spans="6:7">
      <c r="F190"/>
      <c r="G190"/>
    </row>
    <row r="191" spans="6:7">
      <c r="F191"/>
      <c r="G191"/>
    </row>
    <row r="192" spans="6:7">
      <c r="F192"/>
      <c r="G192"/>
    </row>
    <row r="193" spans="6:7">
      <c r="F193"/>
      <c r="G193"/>
    </row>
    <row r="194" spans="6:7">
      <c r="F194"/>
      <c r="G194"/>
    </row>
    <row r="195" spans="6:7">
      <c r="F195"/>
      <c r="G195"/>
    </row>
    <row r="196" spans="6:7">
      <c r="F196"/>
      <c r="G196"/>
    </row>
    <row r="197" spans="6:7">
      <c r="F197"/>
      <c r="G197"/>
    </row>
    <row r="198" spans="6:7">
      <c r="F198"/>
      <c r="G198"/>
    </row>
    <row r="199" spans="6:7">
      <c r="F199"/>
      <c r="G199"/>
    </row>
    <row r="200" spans="6:7">
      <c r="F200"/>
      <c r="G200"/>
    </row>
    <row r="201" spans="6:7">
      <c r="F201"/>
      <c r="G201"/>
    </row>
    <row r="202" spans="6:7">
      <c r="F202"/>
      <c r="G202"/>
    </row>
    <row r="203" spans="6:7">
      <c r="F203"/>
      <c r="G203"/>
    </row>
    <row r="204" spans="6:7">
      <c r="F204"/>
      <c r="G204"/>
    </row>
    <row r="205" spans="6:7">
      <c r="F205"/>
      <c r="G205"/>
    </row>
    <row r="206" spans="6:7">
      <c r="F206"/>
      <c r="G206"/>
    </row>
    <row r="207" spans="6:7">
      <c r="F207"/>
      <c r="G207"/>
    </row>
    <row r="208" spans="6:7">
      <c r="F208"/>
      <c r="G208"/>
    </row>
    <row r="209" spans="6:7">
      <c r="F209"/>
      <c r="G209"/>
    </row>
    <row r="210" spans="6:7">
      <c r="F210"/>
      <c r="G210"/>
    </row>
    <row r="211" spans="6:7">
      <c r="F211"/>
      <c r="G211"/>
    </row>
    <row r="212" spans="6:7">
      <c r="F212"/>
      <c r="G212"/>
    </row>
    <row r="213" spans="6:7">
      <c r="F213"/>
      <c r="G213"/>
    </row>
    <row r="214" spans="6:7">
      <c r="F214"/>
      <c r="G214"/>
    </row>
    <row r="215" spans="6:7">
      <c r="F215"/>
      <c r="G215"/>
    </row>
    <row r="216" spans="6:7">
      <c r="F216"/>
      <c r="G216"/>
    </row>
    <row r="217" spans="6:7">
      <c r="F217"/>
      <c r="G217"/>
    </row>
    <row r="218" spans="6:7">
      <c r="F218"/>
      <c r="G218"/>
    </row>
    <row r="219" spans="6:7">
      <c r="F219"/>
      <c r="G219"/>
    </row>
    <row r="220" spans="6:7">
      <c r="F220"/>
      <c r="G220"/>
    </row>
    <row r="221" spans="6:7">
      <c r="F221"/>
      <c r="G221"/>
    </row>
    <row r="222" spans="6:7">
      <c r="F222"/>
      <c r="G222"/>
    </row>
    <row r="223" spans="7:7">
      <c r="G223"/>
    </row>
    <row r="224" spans="7:7">
      <c r="G224"/>
    </row>
    <row r="225" spans="7:7">
      <c r="G225"/>
    </row>
    <row r="226" spans="7:7">
      <c r="G226"/>
    </row>
  </sheetData>
  <mergeCells count="5">
    <mergeCell ref="A2:A3"/>
    <mergeCell ref="B2:B3"/>
    <mergeCell ref="C2:C3"/>
    <mergeCell ref="D2:D3"/>
    <mergeCell ref="E2:E3"/>
  </mergeCells>
  <conditionalFormatting sqref="F4">
    <cfRule type="containsText" dxfId="0" priority="7530" stopIfTrue="1" operator="between" text="C3">
      <formula>NOT(ISERROR(SEARCH("C3",F4)))</formula>
    </cfRule>
    <cfRule type="containsText" dxfId="1" priority="7529" operator="between" text="WFH">
      <formula>NOT(ISERROR(SEARCH("WFH",F4)))</formula>
    </cfRule>
    <cfRule type="containsText" dxfId="2" priority="7528" operator="between" text="C3">
      <formula>NOT(ISERROR(SEARCH("C3",F4)))</formula>
    </cfRule>
    <cfRule type="containsText" dxfId="3" priority="7527" operator="between" text="C3">
      <formula>NOT(ISERROR(SEARCH("C3",F4)))</formula>
    </cfRule>
    <cfRule type="containsText" dxfId="4" priority="7526" operator="between" text="C3">
      <formula>NOT(ISERROR(SEARCH("C3",F4)))</formula>
    </cfRule>
    <cfRule type="containsText" dxfId="5" priority="7525" operator="between" text="C3">
      <formula>NOT(ISERROR(SEARCH("C3",F4)))</formula>
    </cfRule>
    <cfRule type="containsText" dxfId="6" priority="7524" operator="between" text="C3">
      <formula>NOT(ISERROR(SEARCH("C3",F4)))</formula>
    </cfRule>
    <cfRule type="containsText" dxfId="7" priority="7523" operator="between" text="WFH">
      <formula>NOT(ISERROR(SEARCH("WFH",F4)))</formula>
    </cfRule>
    <cfRule type="containsText" dxfId="0" priority="7522" operator="between" text="EG">
      <formula>NOT(ISERROR(SEARCH("EG",F4)))</formula>
    </cfRule>
    <cfRule type="containsText" dxfId="8" priority="7521" operator="between" text="C3">
      <formula>NOT(ISERROR(SEARCH("C3",F4)))</formula>
    </cfRule>
  </conditionalFormatting>
  <conditionalFormatting sqref="G4">
    <cfRule type="containsText" dxfId="0" priority="7520" stopIfTrue="1" operator="between" text="C3">
      <formula>NOT(ISERROR(SEARCH("C3",G4)))</formula>
    </cfRule>
    <cfRule type="containsText" dxfId="1" priority="7519" operator="between" text="WFH">
      <formula>NOT(ISERROR(SEARCH("WFH",G4)))</formula>
    </cfRule>
    <cfRule type="containsText" dxfId="2" priority="7518" operator="between" text="C3">
      <formula>NOT(ISERROR(SEARCH("C3",G4)))</formula>
    </cfRule>
    <cfRule type="containsText" dxfId="3" priority="7517" operator="between" text="C3">
      <formula>NOT(ISERROR(SEARCH("C3",G4)))</formula>
    </cfRule>
    <cfRule type="containsText" dxfId="4" priority="7516" operator="between" text="C3">
      <formula>NOT(ISERROR(SEARCH("C3",G4)))</formula>
    </cfRule>
    <cfRule type="containsText" dxfId="5" priority="7515" operator="between" text="C3">
      <formula>NOT(ISERROR(SEARCH("C3",G4)))</formula>
    </cfRule>
    <cfRule type="containsText" dxfId="6" priority="7514" operator="between" text="C3">
      <formula>NOT(ISERROR(SEARCH("C3",G4)))</formula>
    </cfRule>
    <cfRule type="containsText" dxfId="7" priority="7513" operator="between" text="WFH">
      <formula>NOT(ISERROR(SEARCH("WFH",G4)))</formula>
    </cfRule>
    <cfRule type="containsText" dxfId="0" priority="7512" operator="between" text="EG">
      <formula>NOT(ISERROR(SEARCH("EG",G4)))</formula>
    </cfRule>
    <cfRule type="containsText" dxfId="8" priority="7511" operator="between" text="C3">
      <formula>NOT(ISERROR(SEARCH("C3",G4)))</formula>
    </cfRule>
  </conditionalFormatting>
  <conditionalFormatting sqref="M4">
    <cfRule type="containsText" dxfId="0" priority="6760" stopIfTrue="1" operator="between" text="C3">
      <formula>NOT(ISERROR(SEARCH("C3",M4)))</formula>
    </cfRule>
    <cfRule type="containsText" dxfId="1" priority="6759" operator="between" text="WFH">
      <formula>NOT(ISERROR(SEARCH("WFH",M4)))</formula>
    </cfRule>
    <cfRule type="containsText" dxfId="2" priority="6758" operator="between" text="C3">
      <formula>NOT(ISERROR(SEARCH("C3",M4)))</formula>
    </cfRule>
    <cfRule type="containsText" dxfId="3" priority="6757" operator="between" text="C3">
      <formula>NOT(ISERROR(SEARCH("C3",M4)))</formula>
    </cfRule>
    <cfRule type="containsText" dxfId="4" priority="6756" operator="between" text="C3">
      <formula>NOT(ISERROR(SEARCH("C3",M4)))</formula>
    </cfRule>
    <cfRule type="containsText" dxfId="5" priority="6755" operator="between" text="C3">
      <formula>NOT(ISERROR(SEARCH("C3",M4)))</formula>
    </cfRule>
    <cfRule type="containsText" dxfId="6" priority="6754" operator="between" text="C3">
      <formula>NOT(ISERROR(SEARCH("C3",M4)))</formula>
    </cfRule>
    <cfRule type="containsText" dxfId="7" priority="6753" operator="between" text="WFH">
      <formula>NOT(ISERROR(SEARCH("WFH",M4)))</formula>
    </cfRule>
    <cfRule type="containsText" dxfId="0" priority="6752" operator="between" text="EG">
      <formula>NOT(ISERROR(SEARCH("EG",M4)))</formula>
    </cfRule>
    <cfRule type="containsText" dxfId="8" priority="6751" operator="between" text="C3">
      <formula>NOT(ISERROR(SEARCH("C3",M4)))</formula>
    </cfRule>
  </conditionalFormatting>
  <conditionalFormatting sqref="R4">
    <cfRule type="containsText" dxfId="0" priority="6780" stopIfTrue="1" operator="between" text="C3">
      <formula>NOT(ISERROR(SEARCH("C3",R4)))</formula>
    </cfRule>
    <cfRule type="containsText" dxfId="1" priority="6779" operator="between" text="WFH">
      <formula>NOT(ISERROR(SEARCH("WFH",R4)))</formula>
    </cfRule>
    <cfRule type="containsText" dxfId="2" priority="6778" operator="between" text="C3">
      <formula>NOT(ISERROR(SEARCH("C3",R4)))</formula>
    </cfRule>
    <cfRule type="containsText" dxfId="3" priority="6777" operator="between" text="C3">
      <formula>NOT(ISERROR(SEARCH("C3",R4)))</formula>
    </cfRule>
    <cfRule type="containsText" dxfId="4" priority="6776" operator="between" text="C3">
      <formula>NOT(ISERROR(SEARCH("C3",R4)))</formula>
    </cfRule>
    <cfRule type="containsText" dxfId="5" priority="6775" operator="between" text="C3">
      <formula>NOT(ISERROR(SEARCH("C3",R4)))</formula>
    </cfRule>
    <cfRule type="containsText" dxfId="6" priority="6774" operator="between" text="C3">
      <formula>NOT(ISERROR(SEARCH("C3",R4)))</formula>
    </cfRule>
    <cfRule type="containsText" dxfId="7" priority="6773" operator="between" text="WFH">
      <formula>NOT(ISERROR(SEARCH("WFH",R4)))</formula>
    </cfRule>
    <cfRule type="containsText" dxfId="0" priority="6772" operator="between" text="EG">
      <formula>NOT(ISERROR(SEARCH("EG",R4)))</formula>
    </cfRule>
    <cfRule type="containsText" dxfId="8" priority="6771" operator="between" text="C3">
      <formula>NOT(ISERROR(SEARCH("C3",R4)))</formula>
    </cfRule>
  </conditionalFormatting>
  <conditionalFormatting sqref="W4">
    <cfRule type="containsText" dxfId="0" priority="7320" stopIfTrue="1" operator="between" text="C3">
      <formula>NOT(ISERROR(SEARCH("C3",W4)))</formula>
    </cfRule>
    <cfRule type="containsText" dxfId="1" priority="7319" operator="between" text="WFH">
      <formula>NOT(ISERROR(SEARCH("WFH",W4)))</formula>
    </cfRule>
    <cfRule type="containsText" dxfId="2" priority="7318" operator="between" text="C3">
      <formula>NOT(ISERROR(SEARCH("C3",W4)))</formula>
    </cfRule>
    <cfRule type="containsText" dxfId="3" priority="7317" operator="between" text="C3">
      <formula>NOT(ISERROR(SEARCH("C3",W4)))</formula>
    </cfRule>
    <cfRule type="containsText" dxfId="4" priority="7316" operator="between" text="C3">
      <formula>NOT(ISERROR(SEARCH("C3",W4)))</formula>
    </cfRule>
    <cfRule type="containsText" dxfId="5" priority="7315" operator="between" text="C3">
      <formula>NOT(ISERROR(SEARCH("C3",W4)))</formula>
    </cfRule>
    <cfRule type="containsText" dxfId="6" priority="7314" operator="between" text="C3">
      <formula>NOT(ISERROR(SEARCH("C3",W4)))</formula>
    </cfRule>
    <cfRule type="containsText" dxfId="7" priority="7313" operator="between" text="WFH">
      <formula>NOT(ISERROR(SEARCH("WFH",W4)))</formula>
    </cfRule>
    <cfRule type="containsText" dxfId="0" priority="7312" operator="between" text="EG">
      <formula>NOT(ISERROR(SEARCH("EG",W4)))</formula>
    </cfRule>
    <cfRule type="containsText" dxfId="8" priority="7311" operator="between" text="C3">
      <formula>NOT(ISERROR(SEARCH("C3",W4)))</formula>
    </cfRule>
  </conditionalFormatting>
  <conditionalFormatting sqref="AB4">
    <cfRule type="containsText" dxfId="0" priority="6720" stopIfTrue="1" operator="between" text="C3">
      <formula>NOT(ISERROR(SEARCH("C3",AB4)))</formula>
    </cfRule>
    <cfRule type="containsText" dxfId="1" priority="6719" operator="between" text="WFH">
      <formula>NOT(ISERROR(SEARCH("WFH",AB4)))</formula>
    </cfRule>
    <cfRule type="containsText" dxfId="2" priority="6718" operator="between" text="C3">
      <formula>NOT(ISERROR(SEARCH("C3",AB4)))</formula>
    </cfRule>
    <cfRule type="containsText" dxfId="3" priority="6717" operator="between" text="C3">
      <formula>NOT(ISERROR(SEARCH("C3",AB4)))</formula>
    </cfRule>
    <cfRule type="containsText" dxfId="4" priority="6716" operator="between" text="C3">
      <formula>NOT(ISERROR(SEARCH("C3",AB4)))</formula>
    </cfRule>
    <cfRule type="containsText" dxfId="5" priority="6715" operator="between" text="C3">
      <formula>NOT(ISERROR(SEARCH("C3",AB4)))</formula>
    </cfRule>
    <cfRule type="containsText" dxfId="6" priority="6714" operator="between" text="C3">
      <formula>NOT(ISERROR(SEARCH("C3",AB4)))</formula>
    </cfRule>
    <cfRule type="containsText" dxfId="7" priority="6713" operator="between" text="WFH">
      <formula>NOT(ISERROR(SEARCH("WFH",AB4)))</formula>
    </cfRule>
    <cfRule type="containsText" dxfId="0" priority="6712" operator="between" text="EG">
      <formula>NOT(ISERROR(SEARCH("EG",AB4)))</formula>
    </cfRule>
    <cfRule type="containsText" dxfId="8" priority="6711" operator="between" text="C3">
      <formula>NOT(ISERROR(SEARCH("C3",AB4)))</formula>
    </cfRule>
  </conditionalFormatting>
  <conditionalFormatting sqref="AG4">
    <cfRule type="containsText" dxfId="0" priority="7050" stopIfTrue="1" operator="between" text="C3">
      <formula>NOT(ISERROR(SEARCH("C3",AG4)))</formula>
    </cfRule>
    <cfRule type="containsText" dxfId="1" priority="7049" operator="between" text="WFH">
      <formula>NOT(ISERROR(SEARCH("WFH",AG4)))</formula>
    </cfRule>
    <cfRule type="containsText" dxfId="2" priority="7048" operator="between" text="C3">
      <formula>NOT(ISERROR(SEARCH("C3",AG4)))</formula>
    </cfRule>
    <cfRule type="containsText" dxfId="3" priority="7047" operator="between" text="C3">
      <formula>NOT(ISERROR(SEARCH("C3",AG4)))</formula>
    </cfRule>
    <cfRule type="containsText" dxfId="4" priority="7046" operator="between" text="C3">
      <formula>NOT(ISERROR(SEARCH("C3",AG4)))</formula>
    </cfRule>
    <cfRule type="containsText" dxfId="5" priority="7045" operator="between" text="C3">
      <formula>NOT(ISERROR(SEARCH("C3",AG4)))</formula>
    </cfRule>
    <cfRule type="containsText" dxfId="6" priority="7044" operator="between" text="C3">
      <formula>NOT(ISERROR(SEARCH("C3",AG4)))</formula>
    </cfRule>
    <cfRule type="containsText" dxfId="7" priority="7043" operator="between" text="WFH">
      <formula>NOT(ISERROR(SEARCH("WFH",AG4)))</formula>
    </cfRule>
    <cfRule type="containsText" dxfId="0" priority="7042" operator="between" text="EG">
      <formula>NOT(ISERROR(SEARCH("EG",AG4)))</formula>
    </cfRule>
    <cfRule type="containsText" dxfId="8" priority="7041" operator="between" text="C3">
      <formula>NOT(ISERROR(SEARCH("C3",AG4)))</formula>
    </cfRule>
  </conditionalFormatting>
  <conditionalFormatting sqref="H5">
    <cfRule type="containsText" dxfId="0" priority="7480" stopIfTrue="1" operator="between" text="C3">
      <formula>NOT(ISERROR(SEARCH("C3",H5)))</formula>
    </cfRule>
    <cfRule type="containsText" dxfId="1" priority="7479" operator="between" text="WFH">
      <formula>NOT(ISERROR(SEARCH("WFH",H5)))</formula>
    </cfRule>
    <cfRule type="containsText" dxfId="2" priority="7478" operator="between" text="C3">
      <formula>NOT(ISERROR(SEARCH("C3",H5)))</formula>
    </cfRule>
    <cfRule type="containsText" dxfId="3" priority="7477" operator="between" text="C3">
      <formula>NOT(ISERROR(SEARCH("C3",H5)))</formula>
    </cfRule>
    <cfRule type="containsText" dxfId="4" priority="7476" operator="between" text="C3">
      <formula>NOT(ISERROR(SEARCH("C3",H5)))</formula>
    </cfRule>
    <cfRule type="containsText" dxfId="5" priority="7475" operator="between" text="C3">
      <formula>NOT(ISERROR(SEARCH("C3",H5)))</formula>
    </cfRule>
    <cfRule type="containsText" dxfId="6" priority="7474" operator="between" text="C3">
      <formula>NOT(ISERROR(SEARCH("C3",H5)))</formula>
    </cfRule>
    <cfRule type="containsText" dxfId="7" priority="7473" operator="between" text="WFH">
      <formula>NOT(ISERROR(SEARCH("WFH",H5)))</formula>
    </cfRule>
    <cfRule type="containsText" dxfId="0" priority="7472" operator="between" text="EG">
      <formula>NOT(ISERROR(SEARCH("EG",H5)))</formula>
    </cfRule>
    <cfRule type="containsText" dxfId="8" priority="7471" operator="between" text="C3">
      <formula>NOT(ISERROR(SEARCH("C3",H5)))</formula>
    </cfRule>
  </conditionalFormatting>
  <conditionalFormatting sqref="L5">
    <cfRule type="containsText" dxfId="0" priority="6680" stopIfTrue="1" operator="between" text="C3">
      <formula>NOT(ISERROR(SEARCH("C3",L5)))</formula>
    </cfRule>
    <cfRule type="containsText" dxfId="1" priority="6679" operator="between" text="WFH">
      <formula>NOT(ISERROR(SEARCH("WFH",L5)))</formula>
    </cfRule>
    <cfRule type="containsText" dxfId="2" priority="6678" operator="between" text="C3">
      <formula>NOT(ISERROR(SEARCH("C3",L5)))</formula>
    </cfRule>
    <cfRule type="containsText" dxfId="3" priority="6677" operator="between" text="C3">
      <formula>NOT(ISERROR(SEARCH("C3",L5)))</formula>
    </cfRule>
    <cfRule type="containsText" dxfId="4" priority="6676" operator="between" text="C3">
      <formula>NOT(ISERROR(SEARCH("C3",L5)))</formula>
    </cfRule>
    <cfRule type="containsText" dxfId="5" priority="6675" operator="between" text="C3">
      <formula>NOT(ISERROR(SEARCH("C3",L5)))</formula>
    </cfRule>
    <cfRule type="containsText" dxfId="6" priority="6674" operator="between" text="C3">
      <formula>NOT(ISERROR(SEARCH("C3",L5)))</formula>
    </cfRule>
    <cfRule type="containsText" dxfId="7" priority="6673" operator="between" text="WFH">
      <formula>NOT(ISERROR(SEARCH("WFH",L5)))</formula>
    </cfRule>
    <cfRule type="containsText" dxfId="0" priority="6672" operator="between" text="EG">
      <formula>NOT(ISERROR(SEARCH("EG",L5)))</formula>
    </cfRule>
    <cfRule type="containsText" dxfId="8" priority="6671" operator="between" text="C3">
      <formula>NOT(ISERROR(SEARCH("C3",L5)))</formula>
    </cfRule>
  </conditionalFormatting>
  <conditionalFormatting sqref="Q5">
    <cfRule type="containsText" dxfId="0" priority="6860" stopIfTrue="1" operator="between" text="C3">
      <formula>NOT(ISERROR(SEARCH("C3",Q5)))</formula>
    </cfRule>
    <cfRule type="containsText" dxfId="1" priority="6859" operator="between" text="WFH">
      <formula>NOT(ISERROR(SEARCH("WFH",Q5)))</formula>
    </cfRule>
    <cfRule type="containsText" dxfId="2" priority="6858" operator="between" text="C3">
      <formula>NOT(ISERROR(SEARCH("C3",Q5)))</formula>
    </cfRule>
    <cfRule type="containsText" dxfId="3" priority="6857" operator="between" text="C3">
      <formula>NOT(ISERROR(SEARCH("C3",Q5)))</formula>
    </cfRule>
    <cfRule type="containsText" dxfId="4" priority="6856" operator="between" text="C3">
      <formula>NOT(ISERROR(SEARCH("C3",Q5)))</formula>
    </cfRule>
    <cfRule type="containsText" dxfId="5" priority="6855" operator="between" text="C3">
      <formula>NOT(ISERROR(SEARCH("C3",Q5)))</formula>
    </cfRule>
    <cfRule type="containsText" dxfId="6" priority="6854" operator="between" text="C3">
      <formula>NOT(ISERROR(SEARCH("C3",Q5)))</formula>
    </cfRule>
    <cfRule type="containsText" dxfId="7" priority="6853" operator="between" text="WFH">
      <formula>NOT(ISERROR(SEARCH("WFH",Q5)))</formula>
    </cfRule>
    <cfRule type="containsText" dxfId="0" priority="6852" operator="between" text="EG">
      <formula>NOT(ISERROR(SEARCH("EG",Q5)))</formula>
    </cfRule>
    <cfRule type="containsText" dxfId="8" priority="6851" operator="between" text="C3">
      <formula>NOT(ISERROR(SEARCH("C3",Q5)))</formula>
    </cfRule>
  </conditionalFormatting>
  <conditionalFormatting sqref="U5">
    <cfRule type="containsText" dxfId="0" priority="7070" stopIfTrue="1" operator="between" text="C3">
      <formula>NOT(ISERROR(SEARCH("C3",U5)))</formula>
    </cfRule>
    <cfRule type="containsText" dxfId="1" priority="7069" operator="between" text="WFH">
      <formula>NOT(ISERROR(SEARCH("WFH",U5)))</formula>
    </cfRule>
    <cfRule type="containsText" dxfId="2" priority="7068" operator="between" text="C3">
      <formula>NOT(ISERROR(SEARCH("C3",U5)))</formula>
    </cfRule>
    <cfRule type="containsText" dxfId="3" priority="7067" operator="between" text="C3">
      <formula>NOT(ISERROR(SEARCH("C3",U5)))</formula>
    </cfRule>
    <cfRule type="containsText" dxfId="4" priority="7066" operator="between" text="C3">
      <formula>NOT(ISERROR(SEARCH("C3",U5)))</formula>
    </cfRule>
    <cfRule type="containsText" dxfId="5" priority="7065" operator="between" text="C3">
      <formula>NOT(ISERROR(SEARCH("C3",U5)))</formula>
    </cfRule>
    <cfRule type="containsText" dxfId="6" priority="7064" operator="between" text="C3">
      <formula>NOT(ISERROR(SEARCH("C3",U5)))</formula>
    </cfRule>
    <cfRule type="containsText" dxfId="7" priority="7063" operator="between" text="WFH">
      <formula>NOT(ISERROR(SEARCH("WFH",U5)))</formula>
    </cfRule>
    <cfRule type="containsText" dxfId="0" priority="7062" operator="between" text="EG">
      <formula>NOT(ISERROR(SEARCH("EG",U5)))</formula>
    </cfRule>
    <cfRule type="containsText" dxfId="8" priority="7061" operator="between" text="C3">
      <formula>NOT(ISERROR(SEARCH("C3",U5)))</formula>
    </cfRule>
  </conditionalFormatting>
  <conditionalFormatting sqref="Z5">
    <cfRule type="containsText" dxfId="0" priority="6850" stopIfTrue="1" operator="between" text="C3">
      <formula>NOT(ISERROR(SEARCH("C3",Z5)))</formula>
    </cfRule>
    <cfRule type="containsText" dxfId="1" priority="6849" operator="between" text="WFH">
      <formula>NOT(ISERROR(SEARCH("WFH",Z5)))</formula>
    </cfRule>
    <cfRule type="containsText" dxfId="2" priority="6848" operator="between" text="C3">
      <formula>NOT(ISERROR(SEARCH("C3",Z5)))</formula>
    </cfRule>
    <cfRule type="containsText" dxfId="3" priority="6847" operator="between" text="C3">
      <formula>NOT(ISERROR(SEARCH("C3",Z5)))</formula>
    </cfRule>
    <cfRule type="containsText" dxfId="4" priority="6846" operator="between" text="C3">
      <formula>NOT(ISERROR(SEARCH("C3",Z5)))</formula>
    </cfRule>
    <cfRule type="containsText" dxfId="5" priority="6845" operator="between" text="C3">
      <formula>NOT(ISERROR(SEARCH("C3",Z5)))</formula>
    </cfRule>
    <cfRule type="containsText" dxfId="6" priority="6844" operator="between" text="C3">
      <formula>NOT(ISERROR(SEARCH("C3",Z5)))</formula>
    </cfRule>
    <cfRule type="containsText" dxfId="7" priority="6843" operator="between" text="WFH">
      <formula>NOT(ISERROR(SEARCH("WFH",Z5)))</formula>
    </cfRule>
    <cfRule type="containsText" dxfId="0" priority="6842" operator="between" text="EG">
      <formula>NOT(ISERROR(SEARCH("EG",Z5)))</formula>
    </cfRule>
    <cfRule type="containsText" dxfId="8" priority="6841" operator="between" text="C3">
      <formula>NOT(ISERROR(SEARCH("C3",Z5)))</formula>
    </cfRule>
  </conditionalFormatting>
  <conditionalFormatting sqref="AE5">
    <cfRule type="containsText" dxfId="0" priority="6840" stopIfTrue="1" operator="between" text="C3">
      <formula>NOT(ISERROR(SEARCH("C3",AE5)))</formula>
    </cfRule>
    <cfRule type="containsText" dxfId="1" priority="6839" operator="between" text="WFH">
      <formula>NOT(ISERROR(SEARCH("WFH",AE5)))</formula>
    </cfRule>
    <cfRule type="containsText" dxfId="2" priority="6838" operator="between" text="C3">
      <formula>NOT(ISERROR(SEARCH("C3",AE5)))</formula>
    </cfRule>
    <cfRule type="containsText" dxfId="3" priority="6837" operator="between" text="C3">
      <formula>NOT(ISERROR(SEARCH("C3",AE5)))</formula>
    </cfRule>
    <cfRule type="containsText" dxfId="4" priority="6836" operator="between" text="C3">
      <formula>NOT(ISERROR(SEARCH("C3",AE5)))</formula>
    </cfRule>
    <cfRule type="containsText" dxfId="5" priority="6835" operator="between" text="C3">
      <formula>NOT(ISERROR(SEARCH("C3",AE5)))</formula>
    </cfRule>
    <cfRule type="containsText" dxfId="6" priority="6834" operator="between" text="C3">
      <formula>NOT(ISERROR(SEARCH("C3",AE5)))</formula>
    </cfRule>
    <cfRule type="containsText" dxfId="7" priority="6833" operator="between" text="WFH">
      <formula>NOT(ISERROR(SEARCH("WFH",AE5)))</formula>
    </cfRule>
    <cfRule type="containsText" dxfId="0" priority="6832" operator="between" text="EG">
      <formula>NOT(ISERROR(SEARCH("EG",AE5)))</formula>
    </cfRule>
    <cfRule type="containsText" dxfId="8" priority="6831" operator="between" text="C3">
      <formula>NOT(ISERROR(SEARCH("C3",AE5)))</formula>
    </cfRule>
  </conditionalFormatting>
  <conditionalFormatting sqref="AJ5">
    <cfRule type="containsText" dxfId="0" priority="7580" stopIfTrue="1" operator="between" text="C3">
      <formula>NOT(ISERROR(SEARCH("C3",AJ5)))</formula>
    </cfRule>
    <cfRule type="containsText" dxfId="1" priority="7579" operator="between" text="WFH">
      <formula>NOT(ISERROR(SEARCH("WFH",AJ5)))</formula>
    </cfRule>
    <cfRule type="containsText" dxfId="2" priority="7578" operator="between" text="C3">
      <formula>NOT(ISERROR(SEARCH("C3",AJ5)))</formula>
    </cfRule>
    <cfRule type="containsText" dxfId="3" priority="7577" operator="between" text="C3">
      <formula>NOT(ISERROR(SEARCH("C3",AJ5)))</formula>
    </cfRule>
    <cfRule type="containsText" dxfId="4" priority="7576" operator="between" text="C3">
      <formula>NOT(ISERROR(SEARCH("C3",AJ5)))</formula>
    </cfRule>
    <cfRule type="containsText" dxfId="5" priority="7575" operator="between" text="C3">
      <formula>NOT(ISERROR(SEARCH("C3",AJ5)))</formula>
    </cfRule>
    <cfRule type="containsText" dxfId="6" priority="7574" operator="between" text="C3">
      <formula>NOT(ISERROR(SEARCH("C3",AJ5)))</formula>
    </cfRule>
    <cfRule type="containsText" dxfId="7" priority="7573" operator="between" text="WFH">
      <formula>NOT(ISERROR(SEARCH("WFH",AJ5)))</formula>
    </cfRule>
    <cfRule type="containsText" dxfId="0" priority="7572" operator="between" text="EG">
      <formula>NOT(ISERROR(SEARCH("EG",AJ5)))</formula>
    </cfRule>
    <cfRule type="containsText" dxfId="8" priority="7571" operator="between" text="C3">
      <formula>NOT(ISERROR(SEARCH("C3",AJ5)))</formula>
    </cfRule>
  </conditionalFormatting>
  <conditionalFormatting sqref="F6">
    <cfRule type="containsText" dxfId="0" priority="7500" stopIfTrue="1" operator="between" text="C3">
      <formula>NOT(ISERROR(SEARCH("C3",F6)))</formula>
    </cfRule>
    <cfRule type="containsText" dxfId="1" priority="7499" operator="between" text="WFH">
      <formula>NOT(ISERROR(SEARCH("WFH",F6)))</formula>
    </cfRule>
    <cfRule type="containsText" dxfId="2" priority="7498" operator="between" text="C3">
      <formula>NOT(ISERROR(SEARCH("C3",F6)))</formula>
    </cfRule>
    <cfRule type="containsText" dxfId="3" priority="7497" operator="between" text="C3">
      <formula>NOT(ISERROR(SEARCH("C3",F6)))</formula>
    </cfRule>
    <cfRule type="containsText" dxfId="4" priority="7496" operator="between" text="C3">
      <formula>NOT(ISERROR(SEARCH("C3",F6)))</formula>
    </cfRule>
    <cfRule type="containsText" dxfId="5" priority="7495" operator="between" text="C3">
      <formula>NOT(ISERROR(SEARCH("C3",F6)))</formula>
    </cfRule>
    <cfRule type="containsText" dxfId="6" priority="7494" operator="between" text="C3">
      <formula>NOT(ISERROR(SEARCH("C3",F6)))</formula>
    </cfRule>
    <cfRule type="containsText" dxfId="7" priority="7493" operator="between" text="WFH">
      <formula>NOT(ISERROR(SEARCH("WFH",F6)))</formula>
    </cfRule>
    <cfRule type="containsText" dxfId="0" priority="7492" operator="between" text="EG">
      <formula>NOT(ISERROR(SEARCH("EG",F6)))</formula>
    </cfRule>
    <cfRule type="containsText" dxfId="8" priority="7491" operator="between" text="C3">
      <formula>NOT(ISERROR(SEARCH("C3",F6)))</formula>
    </cfRule>
  </conditionalFormatting>
  <conditionalFormatting sqref="K6">
    <cfRule type="containsText" dxfId="0" priority="7440" stopIfTrue="1" operator="between" text="C3">
      <formula>NOT(ISERROR(SEARCH("C3",K6)))</formula>
    </cfRule>
    <cfRule type="containsText" dxfId="1" priority="7439" operator="between" text="WFH">
      <formula>NOT(ISERROR(SEARCH("WFH",K6)))</formula>
    </cfRule>
    <cfRule type="containsText" dxfId="2" priority="7438" operator="between" text="C3">
      <formula>NOT(ISERROR(SEARCH("C3",K6)))</formula>
    </cfRule>
    <cfRule type="containsText" dxfId="3" priority="7437" operator="between" text="C3">
      <formula>NOT(ISERROR(SEARCH("C3",K6)))</formula>
    </cfRule>
    <cfRule type="containsText" dxfId="4" priority="7436" operator="between" text="C3">
      <formula>NOT(ISERROR(SEARCH("C3",K6)))</formula>
    </cfRule>
    <cfRule type="containsText" dxfId="5" priority="7435" operator="between" text="C3">
      <formula>NOT(ISERROR(SEARCH("C3",K6)))</formula>
    </cfRule>
    <cfRule type="containsText" dxfId="6" priority="7434" operator="between" text="C3">
      <formula>NOT(ISERROR(SEARCH("C3",K6)))</formula>
    </cfRule>
    <cfRule type="containsText" dxfId="7" priority="7433" operator="between" text="WFH">
      <formula>NOT(ISERROR(SEARCH("WFH",K6)))</formula>
    </cfRule>
    <cfRule type="containsText" dxfId="0" priority="7432" operator="between" text="EG">
      <formula>NOT(ISERROR(SEARCH("EG",K6)))</formula>
    </cfRule>
    <cfRule type="containsText" dxfId="8" priority="7431" operator="between" text="C3">
      <formula>NOT(ISERROR(SEARCH("C3",K6)))</formula>
    </cfRule>
  </conditionalFormatting>
  <conditionalFormatting sqref="O6">
    <cfRule type="containsText" dxfId="0" priority="6830" stopIfTrue="1" operator="between" text="C3">
      <formula>NOT(ISERROR(SEARCH("C3",O6)))</formula>
    </cfRule>
    <cfRule type="containsText" dxfId="1" priority="6829" operator="between" text="WFH">
      <formula>NOT(ISERROR(SEARCH("WFH",O6)))</formula>
    </cfRule>
    <cfRule type="containsText" dxfId="2" priority="6828" operator="between" text="C3">
      <formula>NOT(ISERROR(SEARCH("C3",O6)))</formula>
    </cfRule>
    <cfRule type="containsText" dxfId="3" priority="6827" operator="between" text="C3">
      <formula>NOT(ISERROR(SEARCH("C3",O6)))</formula>
    </cfRule>
    <cfRule type="containsText" dxfId="4" priority="6826" operator="between" text="C3">
      <formula>NOT(ISERROR(SEARCH("C3",O6)))</formula>
    </cfRule>
    <cfRule type="containsText" dxfId="5" priority="6825" operator="between" text="C3">
      <formula>NOT(ISERROR(SEARCH("C3",O6)))</formula>
    </cfRule>
    <cfRule type="containsText" dxfId="6" priority="6824" operator="between" text="C3">
      <formula>NOT(ISERROR(SEARCH("C3",O6)))</formula>
    </cfRule>
    <cfRule type="containsText" dxfId="7" priority="6823" operator="between" text="WFH">
      <formula>NOT(ISERROR(SEARCH("WFH",O6)))</formula>
    </cfRule>
    <cfRule type="containsText" dxfId="0" priority="6822" operator="between" text="EG">
      <formula>NOT(ISERROR(SEARCH("EG",O6)))</formula>
    </cfRule>
    <cfRule type="containsText" dxfId="8" priority="6821" operator="between" text="C3">
      <formula>NOT(ISERROR(SEARCH("C3",O6)))</formula>
    </cfRule>
  </conditionalFormatting>
  <conditionalFormatting sqref="T6">
    <cfRule type="containsText" dxfId="0" priority="7040" stopIfTrue="1" operator="between" text="C3">
      <formula>NOT(ISERROR(SEARCH("C3",T6)))</formula>
    </cfRule>
    <cfRule type="containsText" dxfId="1" priority="7039" operator="between" text="WFH">
      <formula>NOT(ISERROR(SEARCH("WFH",T6)))</formula>
    </cfRule>
    <cfRule type="containsText" dxfId="2" priority="7038" operator="between" text="C3">
      <formula>NOT(ISERROR(SEARCH("C3",T6)))</formula>
    </cfRule>
    <cfRule type="containsText" dxfId="3" priority="7037" operator="between" text="C3">
      <formula>NOT(ISERROR(SEARCH("C3",T6)))</formula>
    </cfRule>
    <cfRule type="containsText" dxfId="4" priority="7036" operator="between" text="C3">
      <formula>NOT(ISERROR(SEARCH("C3",T6)))</formula>
    </cfRule>
    <cfRule type="containsText" dxfId="5" priority="7035" operator="between" text="C3">
      <formula>NOT(ISERROR(SEARCH("C3",T6)))</formula>
    </cfRule>
    <cfRule type="containsText" dxfId="6" priority="7034" operator="between" text="C3">
      <formula>NOT(ISERROR(SEARCH("C3",T6)))</formula>
    </cfRule>
    <cfRule type="containsText" dxfId="7" priority="7033" operator="between" text="WFH">
      <formula>NOT(ISERROR(SEARCH("WFH",T6)))</formula>
    </cfRule>
    <cfRule type="containsText" dxfId="0" priority="7032" operator="between" text="EG">
      <formula>NOT(ISERROR(SEARCH("EG",T6)))</formula>
    </cfRule>
    <cfRule type="containsText" dxfId="8" priority="7031" operator="between" text="C3">
      <formula>NOT(ISERROR(SEARCH("C3",T6)))</formula>
    </cfRule>
  </conditionalFormatting>
  <conditionalFormatting sqref="Y6">
    <cfRule type="containsText" dxfId="0" priority="7030" stopIfTrue="1" operator="between" text="C3">
      <formula>NOT(ISERROR(SEARCH("C3",Y6)))</formula>
    </cfRule>
    <cfRule type="containsText" dxfId="1" priority="7029" operator="between" text="WFH">
      <formula>NOT(ISERROR(SEARCH("WFH",Y6)))</formula>
    </cfRule>
    <cfRule type="containsText" dxfId="2" priority="7028" operator="between" text="C3">
      <formula>NOT(ISERROR(SEARCH("C3",Y6)))</formula>
    </cfRule>
    <cfRule type="containsText" dxfId="3" priority="7027" operator="between" text="C3">
      <formula>NOT(ISERROR(SEARCH("C3",Y6)))</formula>
    </cfRule>
    <cfRule type="containsText" dxfId="4" priority="7026" operator="between" text="C3">
      <formula>NOT(ISERROR(SEARCH("C3",Y6)))</formula>
    </cfRule>
    <cfRule type="containsText" dxfId="5" priority="7025" operator="between" text="C3">
      <formula>NOT(ISERROR(SEARCH("C3",Y6)))</formula>
    </cfRule>
    <cfRule type="containsText" dxfId="6" priority="7024" operator="between" text="C3">
      <formula>NOT(ISERROR(SEARCH("C3",Y6)))</formula>
    </cfRule>
    <cfRule type="containsText" dxfId="7" priority="7023" operator="between" text="WFH">
      <formula>NOT(ISERROR(SEARCH("WFH",Y6)))</formula>
    </cfRule>
    <cfRule type="containsText" dxfId="0" priority="7022" operator="between" text="EG">
      <formula>NOT(ISERROR(SEARCH("EG",Y6)))</formula>
    </cfRule>
    <cfRule type="containsText" dxfId="8" priority="7021" operator="between" text="C3">
      <formula>NOT(ISERROR(SEARCH("C3",Y6)))</formula>
    </cfRule>
  </conditionalFormatting>
  <conditionalFormatting sqref="AD6">
    <cfRule type="containsText" dxfId="0" priority="7060" stopIfTrue="1" operator="between" text="C3">
      <formula>NOT(ISERROR(SEARCH("C3",AD6)))</formula>
    </cfRule>
    <cfRule type="containsText" dxfId="1" priority="7059" operator="between" text="WFH">
      <formula>NOT(ISERROR(SEARCH("WFH",AD6)))</formula>
    </cfRule>
    <cfRule type="containsText" dxfId="2" priority="7058" operator="between" text="C3">
      <formula>NOT(ISERROR(SEARCH("C3",AD6)))</formula>
    </cfRule>
    <cfRule type="containsText" dxfId="3" priority="7057" operator="between" text="C3">
      <formula>NOT(ISERROR(SEARCH("C3",AD6)))</formula>
    </cfRule>
    <cfRule type="containsText" dxfId="4" priority="7056" operator="between" text="C3">
      <formula>NOT(ISERROR(SEARCH("C3",AD6)))</formula>
    </cfRule>
    <cfRule type="containsText" dxfId="5" priority="7055" operator="between" text="C3">
      <formula>NOT(ISERROR(SEARCH("C3",AD6)))</formula>
    </cfRule>
    <cfRule type="containsText" dxfId="6" priority="7054" operator="between" text="C3">
      <formula>NOT(ISERROR(SEARCH("C3",AD6)))</formula>
    </cfRule>
    <cfRule type="containsText" dxfId="7" priority="7053" operator="between" text="WFH">
      <formula>NOT(ISERROR(SEARCH("WFH",AD6)))</formula>
    </cfRule>
    <cfRule type="containsText" dxfId="0" priority="7052" operator="between" text="EG">
      <formula>NOT(ISERROR(SEARCH("EG",AD6)))</formula>
    </cfRule>
    <cfRule type="containsText" dxfId="8" priority="7051" operator="between" text="C3">
      <formula>NOT(ISERROR(SEARCH("C3",AD6)))</formula>
    </cfRule>
  </conditionalFormatting>
  <conditionalFormatting sqref="AH6">
    <cfRule type="containsText" dxfId="0" priority="6740" stopIfTrue="1" operator="between" text="C3">
      <formula>NOT(ISERROR(SEARCH("C3",AH6)))</formula>
    </cfRule>
    <cfRule type="containsText" dxfId="1" priority="6739" operator="between" text="WFH">
      <formula>NOT(ISERROR(SEARCH("WFH",AH6)))</formula>
    </cfRule>
    <cfRule type="containsText" dxfId="2" priority="6738" operator="between" text="C3">
      <formula>NOT(ISERROR(SEARCH("C3",AH6)))</formula>
    </cfRule>
    <cfRule type="containsText" dxfId="3" priority="6737" operator="between" text="C3">
      <formula>NOT(ISERROR(SEARCH("C3",AH6)))</formula>
    </cfRule>
    <cfRule type="containsText" dxfId="4" priority="6736" operator="between" text="C3">
      <formula>NOT(ISERROR(SEARCH("C3",AH6)))</formula>
    </cfRule>
    <cfRule type="containsText" dxfId="5" priority="6735" operator="between" text="C3">
      <formula>NOT(ISERROR(SEARCH("C3",AH6)))</formula>
    </cfRule>
    <cfRule type="containsText" dxfId="6" priority="6734" operator="between" text="C3">
      <formula>NOT(ISERROR(SEARCH("C3",AH6)))</formula>
    </cfRule>
    <cfRule type="containsText" dxfId="7" priority="6733" operator="between" text="WFH">
      <formula>NOT(ISERROR(SEARCH("WFH",AH6)))</formula>
    </cfRule>
    <cfRule type="containsText" dxfId="0" priority="6732" operator="between" text="EG">
      <formula>NOT(ISERROR(SEARCH("EG",AH6)))</formula>
    </cfRule>
    <cfRule type="containsText" dxfId="8" priority="6731" operator="between" text="C3">
      <formula>NOT(ISERROR(SEARCH("C3",AH6)))</formula>
    </cfRule>
  </conditionalFormatting>
  <conditionalFormatting sqref="F7">
    <cfRule type="containsText" dxfId="0" priority="7560" stopIfTrue="1" operator="between" text="C3">
      <formula>NOT(ISERROR(SEARCH("C3",F7)))</formula>
    </cfRule>
    <cfRule type="containsText" dxfId="1" priority="7559" operator="between" text="WFH">
      <formula>NOT(ISERROR(SEARCH("WFH",F7)))</formula>
    </cfRule>
    <cfRule type="containsText" dxfId="2" priority="7558" operator="between" text="C3">
      <formula>NOT(ISERROR(SEARCH("C3",F7)))</formula>
    </cfRule>
    <cfRule type="containsText" dxfId="3" priority="7557" operator="between" text="C3">
      <formula>NOT(ISERROR(SEARCH("C3",F7)))</formula>
    </cfRule>
    <cfRule type="containsText" dxfId="4" priority="7556" operator="between" text="C3">
      <formula>NOT(ISERROR(SEARCH("C3",F7)))</formula>
    </cfRule>
    <cfRule type="containsText" dxfId="5" priority="7555" operator="between" text="C3">
      <formula>NOT(ISERROR(SEARCH("C3",F7)))</formula>
    </cfRule>
    <cfRule type="containsText" dxfId="6" priority="7554" operator="between" text="C3">
      <formula>NOT(ISERROR(SEARCH("C3",F7)))</formula>
    </cfRule>
    <cfRule type="containsText" dxfId="7" priority="7553" operator="between" text="WFH">
      <formula>NOT(ISERROR(SEARCH("WFH",F7)))</formula>
    </cfRule>
    <cfRule type="containsText" dxfId="0" priority="7552" operator="between" text="EG">
      <formula>NOT(ISERROR(SEARCH("EG",F7)))</formula>
    </cfRule>
    <cfRule type="containsText" dxfId="8" priority="7551" operator="between" text="C3">
      <formula>NOT(ISERROR(SEARCH("C3",F7)))</formula>
    </cfRule>
  </conditionalFormatting>
  <conditionalFormatting sqref="K7">
    <cfRule type="containsText" dxfId="0" priority="7430" stopIfTrue="1" operator="between" text="C3">
      <formula>NOT(ISERROR(SEARCH("C3",K7)))</formula>
    </cfRule>
    <cfRule type="containsText" dxfId="1" priority="7429" operator="between" text="WFH">
      <formula>NOT(ISERROR(SEARCH("WFH",K7)))</formula>
    </cfRule>
    <cfRule type="containsText" dxfId="2" priority="7428" operator="between" text="C3">
      <formula>NOT(ISERROR(SEARCH("C3",K7)))</formula>
    </cfRule>
    <cfRule type="containsText" dxfId="3" priority="7427" operator="between" text="C3">
      <formula>NOT(ISERROR(SEARCH("C3",K7)))</formula>
    </cfRule>
    <cfRule type="containsText" dxfId="4" priority="7426" operator="between" text="C3">
      <formula>NOT(ISERROR(SEARCH("C3",K7)))</formula>
    </cfRule>
    <cfRule type="containsText" dxfId="5" priority="7425" operator="between" text="C3">
      <formula>NOT(ISERROR(SEARCH("C3",K7)))</formula>
    </cfRule>
    <cfRule type="containsText" dxfId="6" priority="7424" operator="between" text="C3">
      <formula>NOT(ISERROR(SEARCH("C3",K7)))</formula>
    </cfRule>
    <cfRule type="containsText" dxfId="7" priority="7423" operator="between" text="WFH">
      <formula>NOT(ISERROR(SEARCH("WFH",K7)))</formula>
    </cfRule>
    <cfRule type="containsText" dxfId="0" priority="7422" operator="between" text="EG">
      <formula>NOT(ISERROR(SEARCH("EG",K7)))</formula>
    </cfRule>
    <cfRule type="containsText" dxfId="8" priority="7421" operator="between" text="C3">
      <formula>NOT(ISERROR(SEARCH("C3",K7)))</formula>
    </cfRule>
  </conditionalFormatting>
  <conditionalFormatting sqref="P7">
    <cfRule type="containsText" dxfId="0" priority="6820" stopIfTrue="1" operator="between" text="C3">
      <formula>NOT(ISERROR(SEARCH("C3",P7)))</formula>
    </cfRule>
    <cfRule type="containsText" dxfId="1" priority="6819" operator="between" text="WFH">
      <formula>NOT(ISERROR(SEARCH("WFH",P7)))</formula>
    </cfRule>
    <cfRule type="containsText" dxfId="2" priority="6818" operator="between" text="C3">
      <formula>NOT(ISERROR(SEARCH("C3",P7)))</formula>
    </cfRule>
    <cfRule type="containsText" dxfId="3" priority="6817" operator="between" text="C3">
      <formula>NOT(ISERROR(SEARCH("C3",P7)))</formula>
    </cfRule>
    <cfRule type="containsText" dxfId="4" priority="6816" operator="between" text="C3">
      <formula>NOT(ISERROR(SEARCH("C3",P7)))</formula>
    </cfRule>
    <cfRule type="containsText" dxfId="5" priority="6815" operator="between" text="C3">
      <formula>NOT(ISERROR(SEARCH("C3",P7)))</formula>
    </cfRule>
    <cfRule type="containsText" dxfId="6" priority="6814" operator="between" text="C3">
      <formula>NOT(ISERROR(SEARCH("C3",P7)))</formula>
    </cfRule>
    <cfRule type="containsText" dxfId="7" priority="6813" operator="between" text="WFH">
      <formula>NOT(ISERROR(SEARCH("WFH",P7)))</formula>
    </cfRule>
    <cfRule type="containsText" dxfId="0" priority="6812" operator="between" text="EG">
      <formula>NOT(ISERROR(SEARCH("EG",P7)))</formula>
    </cfRule>
    <cfRule type="containsText" dxfId="8" priority="6811" operator="between" text="C3">
      <formula>NOT(ISERROR(SEARCH("C3",P7)))</formula>
    </cfRule>
  </conditionalFormatting>
  <conditionalFormatting sqref="V7">
    <cfRule type="containsText" dxfId="0" priority="7330" stopIfTrue="1" operator="between" text="C3">
      <formula>NOT(ISERROR(SEARCH("C3",V7)))</formula>
    </cfRule>
    <cfRule type="containsText" dxfId="1" priority="7329" operator="between" text="WFH">
      <formula>NOT(ISERROR(SEARCH("WFH",V7)))</formula>
    </cfRule>
    <cfRule type="containsText" dxfId="2" priority="7328" operator="between" text="C3">
      <formula>NOT(ISERROR(SEARCH("C3",V7)))</formula>
    </cfRule>
    <cfRule type="containsText" dxfId="3" priority="7327" operator="between" text="C3">
      <formula>NOT(ISERROR(SEARCH("C3",V7)))</formula>
    </cfRule>
    <cfRule type="containsText" dxfId="4" priority="7326" operator="between" text="C3">
      <formula>NOT(ISERROR(SEARCH("C3",V7)))</formula>
    </cfRule>
    <cfRule type="containsText" dxfId="5" priority="7325" operator="between" text="C3">
      <formula>NOT(ISERROR(SEARCH("C3",V7)))</formula>
    </cfRule>
    <cfRule type="containsText" dxfId="6" priority="7324" operator="between" text="C3">
      <formula>NOT(ISERROR(SEARCH("C3",V7)))</formula>
    </cfRule>
    <cfRule type="containsText" dxfId="7" priority="7323" operator="between" text="WFH">
      <formula>NOT(ISERROR(SEARCH("WFH",V7)))</formula>
    </cfRule>
    <cfRule type="containsText" dxfId="0" priority="7322" operator="between" text="EG">
      <formula>NOT(ISERROR(SEARCH("EG",V7)))</formula>
    </cfRule>
    <cfRule type="containsText" dxfId="8" priority="7321" operator="between" text="C3">
      <formula>NOT(ISERROR(SEARCH("C3",V7)))</formula>
    </cfRule>
  </conditionalFormatting>
  <conditionalFormatting sqref="AA7">
    <cfRule type="containsText" dxfId="0" priority="7270" stopIfTrue="1" operator="between" text="C3">
      <formula>NOT(ISERROR(SEARCH("C3",AA7)))</formula>
    </cfRule>
    <cfRule type="containsText" dxfId="1" priority="7269" operator="between" text="WFH">
      <formula>NOT(ISERROR(SEARCH("WFH",AA7)))</formula>
    </cfRule>
    <cfRule type="containsText" dxfId="2" priority="7268" operator="between" text="C3">
      <formula>NOT(ISERROR(SEARCH("C3",AA7)))</formula>
    </cfRule>
    <cfRule type="containsText" dxfId="3" priority="7267" operator="between" text="C3">
      <formula>NOT(ISERROR(SEARCH("C3",AA7)))</formula>
    </cfRule>
    <cfRule type="containsText" dxfId="4" priority="7266" operator="between" text="C3">
      <formula>NOT(ISERROR(SEARCH("C3",AA7)))</formula>
    </cfRule>
    <cfRule type="containsText" dxfId="5" priority="7265" operator="between" text="C3">
      <formula>NOT(ISERROR(SEARCH("C3",AA7)))</formula>
    </cfRule>
    <cfRule type="containsText" dxfId="6" priority="7264" operator="between" text="C3">
      <formula>NOT(ISERROR(SEARCH("C3",AA7)))</formula>
    </cfRule>
    <cfRule type="containsText" dxfId="7" priority="7263" operator="between" text="WFH">
      <formula>NOT(ISERROR(SEARCH("WFH",AA7)))</formula>
    </cfRule>
    <cfRule type="containsText" dxfId="0" priority="7262" operator="between" text="EG">
      <formula>NOT(ISERROR(SEARCH("EG",AA7)))</formula>
    </cfRule>
    <cfRule type="containsText" dxfId="8" priority="7261" operator="between" text="C3">
      <formula>NOT(ISERROR(SEARCH("C3",AA7)))</formula>
    </cfRule>
  </conditionalFormatting>
  <conditionalFormatting sqref="AE7">
    <cfRule type="containsText" dxfId="0" priority="7220" stopIfTrue="1" operator="between" text="C3">
      <formula>NOT(ISERROR(SEARCH("C3",AE7)))</formula>
    </cfRule>
    <cfRule type="containsText" dxfId="1" priority="7219" operator="between" text="WFH">
      <formula>NOT(ISERROR(SEARCH("WFH",AE7)))</formula>
    </cfRule>
    <cfRule type="containsText" dxfId="2" priority="7218" operator="between" text="C3">
      <formula>NOT(ISERROR(SEARCH("C3",AE7)))</formula>
    </cfRule>
    <cfRule type="containsText" dxfId="3" priority="7217" operator="between" text="C3">
      <formula>NOT(ISERROR(SEARCH("C3",AE7)))</formula>
    </cfRule>
    <cfRule type="containsText" dxfId="4" priority="7216" operator="between" text="C3">
      <formula>NOT(ISERROR(SEARCH("C3",AE7)))</formula>
    </cfRule>
    <cfRule type="containsText" dxfId="5" priority="7215" operator="between" text="C3">
      <formula>NOT(ISERROR(SEARCH("C3",AE7)))</formula>
    </cfRule>
    <cfRule type="containsText" dxfId="6" priority="7214" operator="between" text="C3">
      <formula>NOT(ISERROR(SEARCH("C3",AE7)))</formula>
    </cfRule>
    <cfRule type="containsText" dxfId="7" priority="7213" operator="between" text="WFH">
      <formula>NOT(ISERROR(SEARCH("WFH",AE7)))</formula>
    </cfRule>
    <cfRule type="containsText" dxfId="0" priority="7212" operator="between" text="EG">
      <formula>NOT(ISERROR(SEARCH("EG",AE7)))</formula>
    </cfRule>
    <cfRule type="containsText" dxfId="8" priority="7211" operator="between" text="C3">
      <formula>NOT(ISERROR(SEARCH("C3",AE7)))</formula>
    </cfRule>
  </conditionalFormatting>
  <conditionalFormatting sqref="AI7">
    <cfRule type="containsText" dxfId="0" priority="7210" stopIfTrue="1" operator="between" text="C3">
      <formula>NOT(ISERROR(SEARCH("C3",AI7)))</formula>
    </cfRule>
    <cfRule type="containsText" dxfId="1" priority="7209" operator="between" text="WFH">
      <formula>NOT(ISERROR(SEARCH("WFH",AI7)))</formula>
    </cfRule>
    <cfRule type="containsText" dxfId="2" priority="7208" operator="between" text="C3">
      <formula>NOT(ISERROR(SEARCH("C3",AI7)))</formula>
    </cfRule>
    <cfRule type="containsText" dxfId="3" priority="7207" operator="between" text="C3">
      <formula>NOT(ISERROR(SEARCH("C3",AI7)))</formula>
    </cfRule>
    <cfRule type="containsText" dxfId="4" priority="7206" operator="between" text="C3">
      <formula>NOT(ISERROR(SEARCH("C3",AI7)))</formula>
    </cfRule>
    <cfRule type="containsText" dxfId="5" priority="7205" operator="between" text="C3">
      <formula>NOT(ISERROR(SEARCH("C3",AI7)))</formula>
    </cfRule>
    <cfRule type="containsText" dxfId="6" priority="7204" operator="between" text="C3">
      <formula>NOT(ISERROR(SEARCH("C3",AI7)))</formula>
    </cfRule>
    <cfRule type="containsText" dxfId="7" priority="7203" operator="between" text="WFH">
      <formula>NOT(ISERROR(SEARCH("WFH",AI7)))</formula>
    </cfRule>
    <cfRule type="containsText" dxfId="0" priority="7202" operator="between" text="EG">
      <formula>NOT(ISERROR(SEARCH("EG",AI7)))</formula>
    </cfRule>
    <cfRule type="containsText" dxfId="8" priority="7201" operator="between" text="C3">
      <formula>NOT(ISERROR(SEARCH("C3",AI7)))</formula>
    </cfRule>
  </conditionalFormatting>
  <conditionalFormatting sqref="H8">
    <cfRule type="containsText" dxfId="0" priority="7550" stopIfTrue="1" operator="between" text="C3">
      <formula>NOT(ISERROR(SEARCH("C3",H8)))</formula>
    </cfRule>
    <cfRule type="containsText" dxfId="1" priority="7549" operator="between" text="WFH">
      <formula>NOT(ISERROR(SEARCH("WFH",H8)))</formula>
    </cfRule>
    <cfRule type="containsText" dxfId="2" priority="7548" operator="between" text="C3">
      <formula>NOT(ISERROR(SEARCH("C3",H8)))</formula>
    </cfRule>
    <cfRule type="containsText" dxfId="3" priority="7547" operator="between" text="C3">
      <formula>NOT(ISERROR(SEARCH("C3",H8)))</formula>
    </cfRule>
    <cfRule type="containsText" dxfId="4" priority="7546" operator="between" text="C3">
      <formula>NOT(ISERROR(SEARCH("C3",H8)))</formula>
    </cfRule>
    <cfRule type="containsText" dxfId="5" priority="7545" operator="between" text="C3">
      <formula>NOT(ISERROR(SEARCH("C3",H8)))</formula>
    </cfRule>
    <cfRule type="containsText" dxfId="6" priority="7544" operator="between" text="C3">
      <formula>NOT(ISERROR(SEARCH("C3",H8)))</formula>
    </cfRule>
    <cfRule type="containsText" dxfId="7" priority="7543" operator="between" text="WFH">
      <formula>NOT(ISERROR(SEARCH("WFH",H8)))</formula>
    </cfRule>
    <cfRule type="containsText" dxfId="0" priority="7542" operator="between" text="EG">
      <formula>NOT(ISERROR(SEARCH("EG",H8)))</formula>
    </cfRule>
    <cfRule type="containsText" dxfId="8" priority="7541" operator="between" text="C3">
      <formula>NOT(ISERROR(SEARCH("C3",H8)))</formula>
    </cfRule>
  </conditionalFormatting>
  <conditionalFormatting sqref="I8">
    <cfRule type="containsText" dxfId="0" priority="7540" stopIfTrue="1" operator="between" text="C3">
      <formula>NOT(ISERROR(SEARCH("C3",I8)))</formula>
    </cfRule>
    <cfRule type="containsText" dxfId="1" priority="7539" operator="between" text="WFH">
      <formula>NOT(ISERROR(SEARCH("WFH",I8)))</formula>
    </cfRule>
    <cfRule type="containsText" dxfId="2" priority="7538" operator="between" text="C3">
      <formula>NOT(ISERROR(SEARCH("C3",I8)))</formula>
    </cfRule>
    <cfRule type="containsText" dxfId="3" priority="7537" operator="between" text="C3">
      <formula>NOT(ISERROR(SEARCH("C3",I8)))</formula>
    </cfRule>
    <cfRule type="containsText" dxfId="4" priority="7536" operator="between" text="C3">
      <formula>NOT(ISERROR(SEARCH("C3",I8)))</formula>
    </cfRule>
    <cfRule type="containsText" dxfId="5" priority="7535" operator="between" text="C3">
      <formula>NOT(ISERROR(SEARCH("C3",I8)))</formula>
    </cfRule>
    <cfRule type="containsText" dxfId="6" priority="7534" operator="between" text="C3">
      <formula>NOT(ISERROR(SEARCH("C3",I8)))</formula>
    </cfRule>
    <cfRule type="containsText" dxfId="7" priority="7533" operator="between" text="WFH">
      <formula>NOT(ISERROR(SEARCH("WFH",I8)))</formula>
    </cfRule>
    <cfRule type="containsText" dxfId="0" priority="7532" operator="between" text="EG">
      <formula>NOT(ISERROR(SEARCH("EG",I8)))</formula>
    </cfRule>
    <cfRule type="containsText" dxfId="8" priority="7531" operator="between" text="C3">
      <formula>NOT(ISERROR(SEARCH("C3",I8)))</formula>
    </cfRule>
  </conditionalFormatting>
  <conditionalFormatting sqref="N8">
    <cfRule type="containsText" dxfId="0" priority="7390" stopIfTrue="1" operator="between" text="C3">
      <formula>NOT(ISERROR(SEARCH("C3",N8)))</formula>
    </cfRule>
    <cfRule type="containsText" dxfId="1" priority="7389" operator="between" text="WFH">
      <formula>NOT(ISERROR(SEARCH("WFH",N8)))</formula>
    </cfRule>
    <cfRule type="containsText" dxfId="2" priority="7388" operator="between" text="C3">
      <formula>NOT(ISERROR(SEARCH("C3",N8)))</formula>
    </cfRule>
    <cfRule type="containsText" dxfId="3" priority="7387" operator="between" text="C3">
      <formula>NOT(ISERROR(SEARCH("C3",N8)))</formula>
    </cfRule>
    <cfRule type="containsText" dxfId="4" priority="7386" operator="between" text="C3">
      <formula>NOT(ISERROR(SEARCH("C3",N8)))</formula>
    </cfRule>
    <cfRule type="containsText" dxfId="5" priority="7385" operator="between" text="C3">
      <formula>NOT(ISERROR(SEARCH("C3",N8)))</formula>
    </cfRule>
    <cfRule type="containsText" dxfId="6" priority="7384" operator="between" text="C3">
      <formula>NOT(ISERROR(SEARCH("C3",N8)))</formula>
    </cfRule>
    <cfRule type="containsText" dxfId="7" priority="7383" operator="between" text="WFH">
      <formula>NOT(ISERROR(SEARCH("WFH",N8)))</formula>
    </cfRule>
    <cfRule type="containsText" dxfId="0" priority="7382" operator="between" text="EG">
      <formula>NOT(ISERROR(SEARCH("EG",N8)))</formula>
    </cfRule>
    <cfRule type="containsText" dxfId="8" priority="7381" operator="between" text="C3">
      <formula>NOT(ISERROR(SEARCH("C3",N8)))</formula>
    </cfRule>
  </conditionalFormatting>
  <conditionalFormatting sqref="S8">
    <cfRule type="containsText" dxfId="0" priority="7340" stopIfTrue="1" operator="between" text="C3">
      <formula>NOT(ISERROR(SEARCH("C3",S8)))</formula>
    </cfRule>
    <cfRule type="containsText" dxfId="1" priority="7339" operator="between" text="WFH">
      <formula>NOT(ISERROR(SEARCH("WFH",S8)))</formula>
    </cfRule>
    <cfRule type="containsText" dxfId="2" priority="7338" operator="between" text="C3">
      <formula>NOT(ISERROR(SEARCH("C3",S8)))</formula>
    </cfRule>
    <cfRule type="containsText" dxfId="3" priority="7337" operator="between" text="C3">
      <formula>NOT(ISERROR(SEARCH("C3",S8)))</formula>
    </cfRule>
    <cfRule type="containsText" dxfId="4" priority="7336" operator="between" text="C3">
      <formula>NOT(ISERROR(SEARCH("C3",S8)))</formula>
    </cfRule>
    <cfRule type="containsText" dxfId="5" priority="7335" operator="between" text="C3">
      <formula>NOT(ISERROR(SEARCH("C3",S8)))</formula>
    </cfRule>
    <cfRule type="containsText" dxfId="6" priority="7334" operator="between" text="C3">
      <formula>NOT(ISERROR(SEARCH("C3",S8)))</formula>
    </cfRule>
    <cfRule type="containsText" dxfId="7" priority="7333" operator="between" text="WFH">
      <formula>NOT(ISERROR(SEARCH("WFH",S8)))</formula>
    </cfRule>
    <cfRule type="containsText" dxfId="0" priority="7332" operator="between" text="EG">
      <formula>NOT(ISERROR(SEARCH("EG",S8)))</formula>
    </cfRule>
    <cfRule type="containsText" dxfId="8" priority="7331" operator="between" text="C3">
      <formula>NOT(ISERROR(SEARCH("C3",S8)))</formula>
    </cfRule>
  </conditionalFormatting>
  <conditionalFormatting sqref="X8">
    <cfRule type="containsText" dxfId="0" priority="7300" stopIfTrue="1" operator="between" text="C3">
      <formula>NOT(ISERROR(SEARCH("C3",X8)))</formula>
    </cfRule>
    <cfRule type="containsText" dxfId="1" priority="7299" operator="between" text="WFH">
      <formula>NOT(ISERROR(SEARCH("WFH",X8)))</formula>
    </cfRule>
    <cfRule type="containsText" dxfId="2" priority="7298" operator="between" text="C3">
      <formula>NOT(ISERROR(SEARCH("C3",X8)))</formula>
    </cfRule>
    <cfRule type="containsText" dxfId="3" priority="7297" operator="between" text="C3">
      <formula>NOT(ISERROR(SEARCH("C3",X8)))</formula>
    </cfRule>
    <cfRule type="containsText" dxfId="4" priority="7296" operator="between" text="C3">
      <formula>NOT(ISERROR(SEARCH("C3",X8)))</formula>
    </cfRule>
    <cfRule type="containsText" dxfId="5" priority="7295" operator="between" text="C3">
      <formula>NOT(ISERROR(SEARCH("C3",X8)))</formula>
    </cfRule>
    <cfRule type="containsText" dxfId="6" priority="7294" operator="between" text="C3">
      <formula>NOT(ISERROR(SEARCH("C3",X8)))</formula>
    </cfRule>
    <cfRule type="containsText" dxfId="7" priority="7293" operator="between" text="WFH">
      <formula>NOT(ISERROR(SEARCH("WFH",X8)))</formula>
    </cfRule>
    <cfRule type="containsText" dxfId="0" priority="7292" operator="between" text="EG">
      <formula>NOT(ISERROR(SEARCH("EG",X8)))</formula>
    </cfRule>
    <cfRule type="containsText" dxfId="8" priority="7291" operator="between" text="C3">
      <formula>NOT(ISERROR(SEARCH("C3",X8)))</formula>
    </cfRule>
  </conditionalFormatting>
  <conditionalFormatting sqref="AC8">
    <cfRule type="containsText" dxfId="0" priority="7250" stopIfTrue="1" operator="between" text="C3">
      <formula>NOT(ISERROR(SEARCH("C3",AC8)))</formula>
    </cfRule>
    <cfRule type="containsText" dxfId="1" priority="7249" operator="between" text="WFH">
      <formula>NOT(ISERROR(SEARCH("WFH",AC8)))</formula>
    </cfRule>
    <cfRule type="containsText" dxfId="2" priority="7248" operator="between" text="C3">
      <formula>NOT(ISERROR(SEARCH("C3",AC8)))</formula>
    </cfRule>
    <cfRule type="containsText" dxfId="3" priority="7247" operator="between" text="C3">
      <formula>NOT(ISERROR(SEARCH("C3",AC8)))</formula>
    </cfRule>
    <cfRule type="containsText" dxfId="4" priority="7246" operator="between" text="C3">
      <formula>NOT(ISERROR(SEARCH("C3",AC8)))</formula>
    </cfRule>
    <cfRule type="containsText" dxfId="5" priority="7245" operator="between" text="C3">
      <formula>NOT(ISERROR(SEARCH("C3",AC8)))</formula>
    </cfRule>
    <cfRule type="containsText" dxfId="6" priority="7244" operator="between" text="C3">
      <formula>NOT(ISERROR(SEARCH("C3",AC8)))</formula>
    </cfRule>
    <cfRule type="containsText" dxfId="7" priority="7243" operator="between" text="WFH">
      <formula>NOT(ISERROR(SEARCH("WFH",AC8)))</formula>
    </cfRule>
    <cfRule type="containsText" dxfId="0" priority="7242" operator="between" text="EG">
      <formula>NOT(ISERROR(SEARCH("EG",AC8)))</formula>
    </cfRule>
    <cfRule type="containsText" dxfId="8" priority="7241" operator="between" text="C3">
      <formula>NOT(ISERROR(SEARCH("C3",AC8)))</formula>
    </cfRule>
  </conditionalFormatting>
  <conditionalFormatting sqref="AG8">
    <cfRule type="containsText" dxfId="0" priority="6810" stopIfTrue="1" operator="between" text="C3">
      <formula>NOT(ISERROR(SEARCH("C3",AG8)))</formula>
    </cfRule>
    <cfRule type="containsText" dxfId="1" priority="6809" operator="between" text="WFH">
      <formula>NOT(ISERROR(SEARCH("WFH",AG8)))</formula>
    </cfRule>
    <cfRule type="containsText" dxfId="2" priority="6808" operator="between" text="C3">
      <formula>NOT(ISERROR(SEARCH("C3",AG8)))</formula>
    </cfRule>
    <cfRule type="containsText" dxfId="3" priority="6807" operator="between" text="C3">
      <formula>NOT(ISERROR(SEARCH("C3",AG8)))</formula>
    </cfRule>
    <cfRule type="containsText" dxfId="4" priority="6806" operator="between" text="C3">
      <formula>NOT(ISERROR(SEARCH("C3",AG8)))</formula>
    </cfRule>
    <cfRule type="containsText" dxfId="5" priority="6805" operator="between" text="C3">
      <formula>NOT(ISERROR(SEARCH("C3",AG8)))</formula>
    </cfRule>
    <cfRule type="containsText" dxfId="6" priority="6804" operator="between" text="C3">
      <formula>NOT(ISERROR(SEARCH("C3",AG8)))</formula>
    </cfRule>
    <cfRule type="containsText" dxfId="7" priority="6803" operator="between" text="WFH">
      <formula>NOT(ISERROR(SEARCH("WFH",AG8)))</formula>
    </cfRule>
    <cfRule type="containsText" dxfId="0" priority="6802" operator="between" text="EG">
      <formula>NOT(ISERROR(SEARCH("EG",AG8)))</formula>
    </cfRule>
    <cfRule type="containsText" dxfId="8" priority="6801" operator="between" text="C3">
      <formula>NOT(ISERROR(SEARCH("C3",AG8)))</formula>
    </cfRule>
  </conditionalFormatting>
  <conditionalFormatting sqref="I9">
    <cfRule type="containsText" dxfId="0" priority="7470" stopIfTrue="1" operator="between" text="C3">
      <formula>NOT(ISERROR(SEARCH("C3",I9)))</formula>
    </cfRule>
    <cfRule type="containsText" dxfId="1" priority="7469" operator="between" text="WFH">
      <formula>NOT(ISERROR(SEARCH("WFH",I9)))</formula>
    </cfRule>
    <cfRule type="containsText" dxfId="2" priority="7468" operator="between" text="C3">
      <formula>NOT(ISERROR(SEARCH("C3",I9)))</formula>
    </cfRule>
    <cfRule type="containsText" dxfId="3" priority="7467" operator="between" text="C3">
      <formula>NOT(ISERROR(SEARCH("C3",I9)))</formula>
    </cfRule>
    <cfRule type="containsText" dxfId="4" priority="7466" operator="between" text="C3">
      <formula>NOT(ISERROR(SEARCH("C3",I9)))</formula>
    </cfRule>
    <cfRule type="containsText" dxfId="5" priority="7465" operator="between" text="C3">
      <formula>NOT(ISERROR(SEARCH("C3",I9)))</formula>
    </cfRule>
    <cfRule type="containsText" dxfId="6" priority="7464" operator="between" text="C3">
      <formula>NOT(ISERROR(SEARCH("C3",I9)))</formula>
    </cfRule>
    <cfRule type="containsText" dxfId="7" priority="7463" operator="between" text="WFH">
      <formula>NOT(ISERROR(SEARCH("WFH",I9)))</formula>
    </cfRule>
    <cfRule type="containsText" dxfId="0" priority="7462" operator="between" text="EG">
      <formula>NOT(ISERROR(SEARCH("EG",I9)))</formula>
    </cfRule>
    <cfRule type="containsText" dxfId="8" priority="7461" operator="between" text="C3">
      <formula>NOT(ISERROR(SEARCH("C3",I9)))</formula>
    </cfRule>
  </conditionalFormatting>
  <conditionalFormatting sqref="N9">
    <cfRule type="containsText" dxfId="0" priority="6970" stopIfTrue="1" operator="between" text="C3">
      <formula>NOT(ISERROR(SEARCH("C3",N9)))</formula>
    </cfRule>
    <cfRule type="containsText" dxfId="1" priority="6969" operator="between" text="WFH">
      <formula>NOT(ISERROR(SEARCH("WFH",N9)))</formula>
    </cfRule>
    <cfRule type="containsText" dxfId="2" priority="6968" operator="between" text="C3">
      <formula>NOT(ISERROR(SEARCH("C3",N9)))</formula>
    </cfRule>
    <cfRule type="containsText" dxfId="3" priority="6967" operator="between" text="C3">
      <formula>NOT(ISERROR(SEARCH("C3",N9)))</formula>
    </cfRule>
    <cfRule type="containsText" dxfId="4" priority="6966" operator="between" text="C3">
      <formula>NOT(ISERROR(SEARCH("C3",N9)))</formula>
    </cfRule>
    <cfRule type="containsText" dxfId="5" priority="6965" operator="between" text="C3">
      <formula>NOT(ISERROR(SEARCH("C3",N9)))</formula>
    </cfRule>
    <cfRule type="containsText" dxfId="6" priority="6964" operator="between" text="C3">
      <formula>NOT(ISERROR(SEARCH("C3",N9)))</formula>
    </cfRule>
    <cfRule type="containsText" dxfId="7" priority="6963" operator="between" text="WFH">
      <formula>NOT(ISERROR(SEARCH("WFH",N9)))</formula>
    </cfRule>
    <cfRule type="containsText" dxfId="0" priority="6962" operator="between" text="EG">
      <formula>NOT(ISERROR(SEARCH("EG",N9)))</formula>
    </cfRule>
    <cfRule type="containsText" dxfId="8" priority="6961" operator="between" text="C3">
      <formula>NOT(ISERROR(SEARCH("C3",N9)))</formula>
    </cfRule>
  </conditionalFormatting>
  <conditionalFormatting sqref="R9">
    <cfRule type="containsText" dxfId="0" priority="7360" stopIfTrue="1" operator="between" text="C3">
      <formula>NOT(ISERROR(SEARCH("C3",R9)))</formula>
    </cfRule>
    <cfRule type="containsText" dxfId="1" priority="7359" operator="between" text="WFH">
      <formula>NOT(ISERROR(SEARCH("WFH",R9)))</formula>
    </cfRule>
    <cfRule type="containsText" dxfId="2" priority="7358" operator="between" text="C3">
      <formula>NOT(ISERROR(SEARCH("C3",R9)))</formula>
    </cfRule>
    <cfRule type="containsText" dxfId="3" priority="7357" operator="between" text="C3">
      <formula>NOT(ISERROR(SEARCH("C3",R9)))</formula>
    </cfRule>
    <cfRule type="containsText" dxfId="4" priority="7356" operator="between" text="C3">
      <formula>NOT(ISERROR(SEARCH("C3",R9)))</formula>
    </cfRule>
    <cfRule type="containsText" dxfId="5" priority="7355" operator="between" text="C3">
      <formula>NOT(ISERROR(SEARCH("C3",R9)))</formula>
    </cfRule>
    <cfRule type="containsText" dxfId="6" priority="7354" operator="between" text="C3">
      <formula>NOT(ISERROR(SEARCH("C3",R9)))</formula>
    </cfRule>
    <cfRule type="containsText" dxfId="7" priority="7353" operator="between" text="WFH">
      <formula>NOT(ISERROR(SEARCH("WFH",R9)))</formula>
    </cfRule>
    <cfRule type="containsText" dxfId="0" priority="7352" operator="between" text="EG">
      <formula>NOT(ISERROR(SEARCH("EG",R9)))</formula>
    </cfRule>
    <cfRule type="containsText" dxfId="8" priority="7351" operator="between" text="C3">
      <formula>NOT(ISERROR(SEARCH("C3",R9)))</formula>
    </cfRule>
  </conditionalFormatting>
  <conditionalFormatting sqref="W9">
    <cfRule type="containsText" dxfId="0" priority="7310" stopIfTrue="1" operator="between" text="C3">
      <formula>NOT(ISERROR(SEARCH("C3",W9)))</formula>
    </cfRule>
    <cfRule type="containsText" dxfId="1" priority="7309" operator="between" text="WFH">
      <formula>NOT(ISERROR(SEARCH("WFH",W9)))</formula>
    </cfRule>
    <cfRule type="containsText" dxfId="2" priority="7308" operator="between" text="C3">
      <formula>NOT(ISERROR(SEARCH("C3",W9)))</formula>
    </cfRule>
    <cfRule type="containsText" dxfId="3" priority="7307" operator="between" text="C3">
      <formula>NOT(ISERROR(SEARCH("C3",W9)))</formula>
    </cfRule>
    <cfRule type="containsText" dxfId="4" priority="7306" operator="between" text="C3">
      <formula>NOT(ISERROR(SEARCH("C3",W9)))</formula>
    </cfRule>
    <cfRule type="containsText" dxfId="5" priority="7305" operator="between" text="C3">
      <formula>NOT(ISERROR(SEARCH("C3",W9)))</formula>
    </cfRule>
    <cfRule type="containsText" dxfId="6" priority="7304" operator="between" text="C3">
      <formula>NOT(ISERROR(SEARCH("C3",W9)))</formula>
    </cfRule>
    <cfRule type="containsText" dxfId="7" priority="7303" operator="between" text="WFH">
      <formula>NOT(ISERROR(SEARCH("WFH",W9)))</formula>
    </cfRule>
    <cfRule type="containsText" dxfId="0" priority="7302" operator="between" text="EG">
      <formula>NOT(ISERROR(SEARCH("EG",W9)))</formula>
    </cfRule>
    <cfRule type="containsText" dxfId="8" priority="7301" operator="between" text="C3">
      <formula>NOT(ISERROR(SEARCH("C3",W9)))</formula>
    </cfRule>
  </conditionalFormatting>
  <conditionalFormatting sqref="AA9">
    <cfRule type="containsText" dxfId="0" priority="7190" stopIfTrue="1" operator="between" text="C3">
      <formula>NOT(ISERROR(SEARCH("C3",AA9)))</formula>
    </cfRule>
    <cfRule type="containsText" dxfId="1" priority="7189" operator="between" text="WFH">
      <formula>NOT(ISERROR(SEARCH("WFH",AA9)))</formula>
    </cfRule>
    <cfRule type="containsText" dxfId="2" priority="7188" operator="between" text="C3">
      <formula>NOT(ISERROR(SEARCH("C3",AA9)))</formula>
    </cfRule>
    <cfRule type="containsText" dxfId="3" priority="7187" operator="between" text="C3">
      <formula>NOT(ISERROR(SEARCH("C3",AA9)))</formula>
    </cfRule>
    <cfRule type="containsText" dxfId="4" priority="7186" operator="between" text="C3">
      <formula>NOT(ISERROR(SEARCH("C3",AA9)))</formula>
    </cfRule>
    <cfRule type="containsText" dxfId="5" priority="7185" operator="between" text="C3">
      <formula>NOT(ISERROR(SEARCH("C3",AA9)))</formula>
    </cfRule>
    <cfRule type="containsText" dxfId="6" priority="7184" operator="between" text="C3">
      <formula>NOT(ISERROR(SEARCH("C3",AA9)))</formula>
    </cfRule>
    <cfRule type="containsText" dxfId="7" priority="7183" operator="between" text="WFH">
      <formula>NOT(ISERROR(SEARCH("WFH",AA9)))</formula>
    </cfRule>
    <cfRule type="containsText" dxfId="0" priority="7182" operator="between" text="EG">
      <formula>NOT(ISERROR(SEARCH("EG",AA9)))</formula>
    </cfRule>
    <cfRule type="containsText" dxfId="8" priority="7181" operator="between" text="C3">
      <formula>NOT(ISERROR(SEARCH("C3",AA9)))</formula>
    </cfRule>
  </conditionalFormatting>
  <conditionalFormatting sqref="AE9">
    <cfRule type="containsText" dxfId="0" priority="7180" stopIfTrue="1" operator="between" text="C3">
      <formula>NOT(ISERROR(SEARCH("C3",AE9)))</formula>
    </cfRule>
    <cfRule type="containsText" dxfId="1" priority="7179" operator="between" text="WFH">
      <formula>NOT(ISERROR(SEARCH("WFH",AE9)))</formula>
    </cfRule>
    <cfRule type="containsText" dxfId="2" priority="7178" operator="between" text="C3">
      <formula>NOT(ISERROR(SEARCH("C3",AE9)))</formula>
    </cfRule>
    <cfRule type="containsText" dxfId="3" priority="7177" operator="between" text="C3">
      <formula>NOT(ISERROR(SEARCH("C3",AE9)))</formula>
    </cfRule>
    <cfRule type="containsText" dxfId="4" priority="7176" operator="between" text="C3">
      <formula>NOT(ISERROR(SEARCH("C3",AE9)))</formula>
    </cfRule>
    <cfRule type="containsText" dxfId="5" priority="7175" operator="between" text="C3">
      <formula>NOT(ISERROR(SEARCH("C3",AE9)))</formula>
    </cfRule>
    <cfRule type="containsText" dxfId="6" priority="7174" operator="between" text="C3">
      <formula>NOT(ISERROR(SEARCH("C3",AE9)))</formula>
    </cfRule>
    <cfRule type="containsText" dxfId="7" priority="7173" operator="between" text="WFH">
      <formula>NOT(ISERROR(SEARCH("WFH",AE9)))</formula>
    </cfRule>
    <cfRule type="containsText" dxfId="0" priority="7172" operator="between" text="EG">
      <formula>NOT(ISERROR(SEARCH("EG",AE9)))</formula>
    </cfRule>
    <cfRule type="containsText" dxfId="8" priority="7171" operator="between" text="C3">
      <formula>NOT(ISERROR(SEARCH("C3",AE9)))</formula>
    </cfRule>
  </conditionalFormatting>
  <conditionalFormatting sqref="AI9">
    <cfRule type="containsText" dxfId="0" priority="7170" stopIfTrue="1" operator="between" text="C3">
      <formula>NOT(ISERROR(SEARCH("C3",AI9)))</formula>
    </cfRule>
    <cfRule type="containsText" dxfId="1" priority="7169" operator="between" text="WFH">
      <formula>NOT(ISERROR(SEARCH("WFH",AI9)))</formula>
    </cfRule>
    <cfRule type="containsText" dxfId="2" priority="7168" operator="between" text="C3">
      <formula>NOT(ISERROR(SEARCH("C3",AI9)))</formula>
    </cfRule>
    <cfRule type="containsText" dxfId="3" priority="7167" operator="between" text="C3">
      <formula>NOT(ISERROR(SEARCH("C3",AI9)))</formula>
    </cfRule>
    <cfRule type="containsText" dxfId="4" priority="7166" operator="between" text="C3">
      <formula>NOT(ISERROR(SEARCH("C3",AI9)))</formula>
    </cfRule>
    <cfRule type="containsText" dxfId="5" priority="7165" operator="between" text="C3">
      <formula>NOT(ISERROR(SEARCH("C3",AI9)))</formula>
    </cfRule>
    <cfRule type="containsText" dxfId="6" priority="7164" operator="between" text="C3">
      <formula>NOT(ISERROR(SEARCH("C3",AI9)))</formula>
    </cfRule>
    <cfRule type="containsText" dxfId="7" priority="7163" operator="between" text="WFH">
      <formula>NOT(ISERROR(SEARCH("WFH",AI9)))</formula>
    </cfRule>
    <cfRule type="containsText" dxfId="0" priority="7162" operator="between" text="EG">
      <formula>NOT(ISERROR(SEARCH("EG",AI9)))</formula>
    </cfRule>
    <cfRule type="containsText" dxfId="8" priority="7161" operator="between" text="C3">
      <formula>NOT(ISERROR(SEARCH("C3",AI9)))</formula>
    </cfRule>
  </conditionalFormatting>
  <conditionalFormatting sqref="G10">
    <cfRule type="containsText" dxfId="0" priority="7490" stopIfTrue="1" operator="between" text="C3">
      <formula>NOT(ISERROR(SEARCH("C3",G10)))</formula>
    </cfRule>
    <cfRule type="containsText" dxfId="1" priority="7489" operator="between" text="WFH">
      <formula>NOT(ISERROR(SEARCH("WFH",G10)))</formula>
    </cfRule>
    <cfRule type="containsText" dxfId="2" priority="7488" operator="between" text="C3">
      <formula>NOT(ISERROR(SEARCH("C3",G10)))</formula>
    </cfRule>
    <cfRule type="containsText" dxfId="3" priority="7487" operator="between" text="C3">
      <formula>NOT(ISERROR(SEARCH("C3",G10)))</formula>
    </cfRule>
    <cfRule type="containsText" dxfId="4" priority="7486" operator="between" text="C3">
      <formula>NOT(ISERROR(SEARCH("C3",G10)))</formula>
    </cfRule>
    <cfRule type="containsText" dxfId="5" priority="7485" operator="between" text="C3">
      <formula>NOT(ISERROR(SEARCH("C3",G10)))</formula>
    </cfRule>
    <cfRule type="containsText" dxfId="6" priority="7484" operator="between" text="C3">
      <formula>NOT(ISERROR(SEARCH("C3",G10)))</formula>
    </cfRule>
    <cfRule type="containsText" dxfId="7" priority="7483" operator="between" text="WFH">
      <formula>NOT(ISERROR(SEARCH("WFH",G10)))</formula>
    </cfRule>
    <cfRule type="containsText" dxfId="0" priority="7482" operator="between" text="EG">
      <formula>NOT(ISERROR(SEARCH("EG",G10)))</formula>
    </cfRule>
    <cfRule type="containsText" dxfId="8" priority="7481" operator="between" text="C3">
      <formula>NOT(ISERROR(SEARCH("C3",G10)))</formula>
    </cfRule>
  </conditionalFormatting>
  <conditionalFormatting sqref="L10">
    <cfRule type="containsText" dxfId="0" priority="7410" stopIfTrue="1" operator="between" text="C3">
      <formula>NOT(ISERROR(SEARCH("C3",L10)))</formula>
    </cfRule>
    <cfRule type="containsText" dxfId="1" priority="7409" operator="between" text="WFH">
      <formula>NOT(ISERROR(SEARCH("WFH",L10)))</formula>
    </cfRule>
    <cfRule type="containsText" dxfId="2" priority="7408" operator="between" text="C3">
      <formula>NOT(ISERROR(SEARCH("C3",L10)))</formula>
    </cfRule>
    <cfRule type="containsText" dxfId="3" priority="7407" operator="between" text="C3">
      <formula>NOT(ISERROR(SEARCH("C3",L10)))</formula>
    </cfRule>
    <cfRule type="containsText" dxfId="4" priority="7406" operator="between" text="C3">
      <formula>NOT(ISERROR(SEARCH("C3",L10)))</formula>
    </cfRule>
    <cfRule type="containsText" dxfId="5" priority="7405" operator="between" text="C3">
      <formula>NOT(ISERROR(SEARCH("C3",L10)))</formula>
    </cfRule>
    <cfRule type="containsText" dxfId="6" priority="7404" operator="between" text="C3">
      <formula>NOT(ISERROR(SEARCH("C3",L10)))</formula>
    </cfRule>
    <cfRule type="containsText" dxfId="7" priority="7403" operator="between" text="WFH">
      <formula>NOT(ISERROR(SEARCH("WFH",L10)))</formula>
    </cfRule>
    <cfRule type="containsText" dxfId="0" priority="7402" operator="between" text="EG">
      <formula>NOT(ISERROR(SEARCH("EG",L10)))</formula>
    </cfRule>
    <cfRule type="containsText" dxfId="8" priority="7401" operator="between" text="C3">
      <formula>NOT(ISERROR(SEARCH("C3",L10)))</formula>
    </cfRule>
  </conditionalFormatting>
  <conditionalFormatting sqref="P10">
    <cfRule type="containsText" dxfId="0" priority="7010" stopIfTrue="1" operator="between" text="C3">
      <formula>NOT(ISERROR(SEARCH("C3",P10)))</formula>
    </cfRule>
    <cfRule type="containsText" dxfId="1" priority="7009" operator="between" text="WFH">
      <formula>NOT(ISERROR(SEARCH("WFH",P10)))</formula>
    </cfRule>
    <cfRule type="containsText" dxfId="2" priority="7008" operator="between" text="C3">
      <formula>NOT(ISERROR(SEARCH("C3",P10)))</formula>
    </cfRule>
    <cfRule type="containsText" dxfId="3" priority="7007" operator="between" text="C3">
      <formula>NOT(ISERROR(SEARCH("C3",P10)))</formula>
    </cfRule>
    <cfRule type="containsText" dxfId="4" priority="7006" operator="between" text="C3">
      <formula>NOT(ISERROR(SEARCH("C3",P10)))</formula>
    </cfRule>
    <cfRule type="containsText" dxfId="5" priority="7005" operator="between" text="C3">
      <formula>NOT(ISERROR(SEARCH("C3",P10)))</formula>
    </cfRule>
    <cfRule type="containsText" dxfId="6" priority="7004" operator="between" text="C3">
      <formula>NOT(ISERROR(SEARCH("C3",P10)))</formula>
    </cfRule>
    <cfRule type="containsText" dxfId="7" priority="7003" operator="between" text="WFH">
      <formula>NOT(ISERROR(SEARCH("WFH",P10)))</formula>
    </cfRule>
    <cfRule type="containsText" dxfId="0" priority="7002" operator="between" text="EG">
      <formula>NOT(ISERROR(SEARCH("EG",P10)))</formula>
    </cfRule>
    <cfRule type="containsText" dxfId="8" priority="7001" operator="between" text="C3">
      <formula>NOT(ISERROR(SEARCH("C3",P10)))</formula>
    </cfRule>
  </conditionalFormatting>
  <conditionalFormatting sqref="U10">
    <cfRule type="containsText" dxfId="0" priority="6750" stopIfTrue="1" operator="between" text="C3">
      <formula>NOT(ISERROR(SEARCH("C3",U10)))</formula>
    </cfRule>
    <cfRule type="containsText" dxfId="1" priority="6749" operator="between" text="WFH">
      <formula>NOT(ISERROR(SEARCH("WFH",U10)))</formula>
    </cfRule>
    <cfRule type="containsText" dxfId="2" priority="6748" operator="between" text="C3">
      <formula>NOT(ISERROR(SEARCH("C3",U10)))</formula>
    </cfRule>
    <cfRule type="containsText" dxfId="3" priority="6747" operator="between" text="C3">
      <formula>NOT(ISERROR(SEARCH("C3",U10)))</formula>
    </cfRule>
    <cfRule type="containsText" dxfId="4" priority="6746" operator="between" text="C3">
      <formula>NOT(ISERROR(SEARCH("C3",U10)))</formula>
    </cfRule>
    <cfRule type="containsText" dxfId="5" priority="6745" operator="between" text="C3">
      <formula>NOT(ISERROR(SEARCH("C3",U10)))</formula>
    </cfRule>
    <cfRule type="containsText" dxfId="6" priority="6744" operator="between" text="C3">
      <formula>NOT(ISERROR(SEARCH("C3",U10)))</formula>
    </cfRule>
    <cfRule type="containsText" dxfId="7" priority="6743" operator="between" text="WFH">
      <formula>NOT(ISERROR(SEARCH("WFH",U10)))</formula>
    </cfRule>
    <cfRule type="containsText" dxfId="0" priority="6742" operator="between" text="EG">
      <formula>NOT(ISERROR(SEARCH("EG",U10)))</formula>
    </cfRule>
    <cfRule type="containsText" dxfId="8" priority="6741" operator="between" text="C3">
      <formula>NOT(ISERROR(SEARCH("C3",U10)))</formula>
    </cfRule>
  </conditionalFormatting>
  <conditionalFormatting sqref="Y10">
    <cfRule type="containsText" dxfId="0" priority="7000" stopIfTrue="1" operator="between" text="C3">
      <formula>NOT(ISERROR(SEARCH("C3",Y10)))</formula>
    </cfRule>
    <cfRule type="containsText" dxfId="1" priority="6999" operator="between" text="WFH">
      <formula>NOT(ISERROR(SEARCH("WFH",Y10)))</formula>
    </cfRule>
    <cfRule type="containsText" dxfId="2" priority="6998" operator="between" text="C3">
      <formula>NOT(ISERROR(SEARCH("C3",Y10)))</formula>
    </cfRule>
    <cfRule type="containsText" dxfId="3" priority="6997" operator="between" text="C3">
      <formula>NOT(ISERROR(SEARCH("C3",Y10)))</formula>
    </cfRule>
    <cfRule type="containsText" dxfId="4" priority="6996" operator="between" text="C3">
      <formula>NOT(ISERROR(SEARCH("C3",Y10)))</formula>
    </cfRule>
    <cfRule type="containsText" dxfId="5" priority="6995" operator="between" text="C3">
      <formula>NOT(ISERROR(SEARCH("C3",Y10)))</formula>
    </cfRule>
    <cfRule type="containsText" dxfId="6" priority="6994" operator="between" text="C3">
      <formula>NOT(ISERROR(SEARCH("C3",Y10)))</formula>
    </cfRule>
    <cfRule type="containsText" dxfId="7" priority="6993" operator="between" text="WFH">
      <formula>NOT(ISERROR(SEARCH("WFH",Y10)))</formula>
    </cfRule>
    <cfRule type="containsText" dxfId="0" priority="6992" operator="between" text="EG">
      <formula>NOT(ISERROR(SEARCH("EG",Y10)))</formula>
    </cfRule>
    <cfRule type="containsText" dxfId="8" priority="6991" operator="between" text="C3">
      <formula>NOT(ISERROR(SEARCH("C3",Y10)))</formula>
    </cfRule>
  </conditionalFormatting>
  <conditionalFormatting sqref="AC10">
    <cfRule type="containsText" dxfId="0" priority="6990" stopIfTrue="1" operator="between" text="C3">
      <formula>NOT(ISERROR(SEARCH("C3",AC10)))</formula>
    </cfRule>
    <cfRule type="containsText" dxfId="1" priority="6989" operator="between" text="WFH">
      <formula>NOT(ISERROR(SEARCH("WFH",AC10)))</formula>
    </cfRule>
    <cfRule type="containsText" dxfId="2" priority="6988" operator="between" text="C3">
      <formula>NOT(ISERROR(SEARCH("C3",AC10)))</formula>
    </cfRule>
    <cfRule type="containsText" dxfId="3" priority="6987" operator="between" text="C3">
      <formula>NOT(ISERROR(SEARCH("C3",AC10)))</formula>
    </cfRule>
    <cfRule type="containsText" dxfId="4" priority="6986" operator="between" text="C3">
      <formula>NOT(ISERROR(SEARCH("C3",AC10)))</formula>
    </cfRule>
    <cfRule type="containsText" dxfId="5" priority="6985" operator="between" text="C3">
      <formula>NOT(ISERROR(SEARCH("C3",AC10)))</formula>
    </cfRule>
    <cfRule type="containsText" dxfId="6" priority="6984" operator="between" text="C3">
      <formula>NOT(ISERROR(SEARCH("C3",AC10)))</formula>
    </cfRule>
    <cfRule type="containsText" dxfId="7" priority="6983" operator="between" text="WFH">
      <formula>NOT(ISERROR(SEARCH("WFH",AC10)))</formula>
    </cfRule>
    <cfRule type="containsText" dxfId="0" priority="6982" operator="between" text="EG">
      <formula>NOT(ISERROR(SEARCH("EG",AC10)))</formula>
    </cfRule>
    <cfRule type="containsText" dxfId="8" priority="6981" operator="between" text="C3">
      <formula>NOT(ISERROR(SEARCH("C3",AC10)))</formula>
    </cfRule>
  </conditionalFormatting>
  <conditionalFormatting sqref="AH10">
    <cfRule type="containsText" dxfId="0" priority="7160" stopIfTrue="1" operator="between" text="C3">
      <formula>NOT(ISERROR(SEARCH("C3",AH10)))</formula>
    </cfRule>
    <cfRule type="containsText" dxfId="1" priority="7159" operator="between" text="WFH">
      <formula>NOT(ISERROR(SEARCH("WFH",AH10)))</formula>
    </cfRule>
    <cfRule type="containsText" dxfId="2" priority="7158" operator="between" text="C3">
      <formula>NOT(ISERROR(SEARCH("C3",AH10)))</formula>
    </cfRule>
    <cfRule type="containsText" dxfId="3" priority="7157" operator="between" text="C3">
      <formula>NOT(ISERROR(SEARCH("C3",AH10)))</formula>
    </cfRule>
    <cfRule type="containsText" dxfId="4" priority="7156" operator="between" text="C3">
      <formula>NOT(ISERROR(SEARCH("C3",AH10)))</formula>
    </cfRule>
    <cfRule type="containsText" dxfId="5" priority="7155" operator="between" text="C3">
      <formula>NOT(ISERROR(SEARCH("C3",AH10)))</formula>
    </cfRule>
    <cfRule type="containsText" dxfId="6" priority="7154" operator="between" text="C3">
      <formula>NOT(ISERROR(SEARCH("C3",AH10)))</formula>
    </cfRule>
    <cfRule type="containsText" dxfId="7" priority="7153" operator="between" text="WFH">
      <formula>NOT(ISERROR(SEARCH("WFH",AH10)))</formula>
    </cfRule>
    <cfRule type="containsText" dxfId="0" priority="7152" operator="between" text="EG">
      <formula>NOT(ISERROR(SEARCH("EG",AH10)))</formula>
    </cfRule>
    <cfRule type="containsText" dxfId="8" priority="7151" operator="between" text="C3">
      <formula>NOT(ISERROR(SEARCH("C3",AH10)))</formula>
    </cfRule>
  </conditionalFormatting>
  <conditionalFormatting sqref="J11">
    <cfRule type="containsText" dxfId="0" priority="7450" stopIfTrue="1" operator="between" text="C3">
      <formula>NOT(ISERROR(SEARCH("C3",J11)))</formula>
    </cfRule>
    <cfRule type="containsText" dxfId="1" priority="7449" operator="between" text="WFH">
      <formula>NOT(ISERROR(SEARCH("WFH",J11)))</formula>
    </cfRule>
    <cfRule type="containsText" dxfId="2" priority="7448" operator="between" text="C3">
      <formula>NOT(ISERROR(SEARCH("C3",J11)))</formula>
    </cfRule>
    <cfRule type="containsText" dxfId="3" priority="7447" operator="between" text="C3">
      <formula>NOT(ISERROR(SEARCH("C3",J11)))</formula>
    </cfRule>
    <cfRule type="containsText" dxfId="4" priority="7446" operator="between" text="C3">
      <formula>NOT(ISERROR(SEARCH("C3",J11)))</formula>
    </cfRule>
    <cfRule type="containsText" dxfId="5" priority="7445" operator="between" text="C3">
      <formula>NOT(ISERROR(SEARCH("C3",J11)))</formula>
    </cfRule>
    <cfRule type="containsText" dxfId="6" priority="7444" operator="between" text="C3">
      <formula>NOT(ISERROR(SEARCH("C3",J11)))</formula>
    </cfRule>
    <cfRule type="containsText" dxfId="7" priority="7443" operator="between" text="WFH">
      <formula>NOT(ISERROR(SEARCH("WFH",J11)))</formula>
    </cfRule>
    <cfRule type="containsText" dxfId="0" priority="7442" operator="between" text="EG">
      <formula>NOT(ISERROR(SEARCH("EG",J11)))</formula>
    </cfRule>
    <cfRule type="containsText" dxfId="8" priority="7441" operator="between" text="C3">
      <formula>NOT(ISERROR(SEARCH("C3",J11)))</formula>
    </cfRule>
  </conditionalFormatting>
  <conditionalFormatting sqref="O11">
    <cfRule type="containsText" dxfId="0" priority="7380" stopIfTrue="1" operator="between" text="C3">
      <formula>NOT(ISERROR(SEARCH("C3",O11)))</formula>
    </cfRule>
    <cfRule type="containsText" dxfId="1" priority="7379" operator="between" text="WFH">
      <formula>NOT(ISERROR(SEARCH("WFH",O11)))</formula>
    </cfRule>
    <cfRule type="containsText" dxfId="2" priority="7378" operator="between" text="C3">
      <formula>NOT(ISERROR(SEARCH("C3",O11)))</formula>
    </cfRule>
    <cfRule type="containsText" dxfId="3" priority="7377" operator="between" text="C3">
      <formula>NOT(ISERROR(SEARCH("C3",O11)))</formula>
    </cfRule>
    <cfRule type="containsText" dxfId="4" priority="7376" operator="between" text="C3">
      <formula>NOT(ISERROR(SEARCH("C3",O11)))</formula>
    </cfRule>
    <cfRule type="containsText" dxfId="5" priority="7375" operator="between" text="C3">
      <formula>NOT(ISERROR(SEARCH("C3",O11)))</formula>
    </cfRule>
    <cfRule type="containsText" dxfId="6" priority="7374" operator="between" text="C3">
      <formula>NOT(ISERROR(SEARCH("C3",O11)))</formula>
    </cfRule>
    <cfRule type="containsText" dxfId="7" priority="7373" operator="between" text="WFH">
      <formula>NOT(ISERROR(SEARCH("WFH",O11)))</formula>
    </cfRule>
    <cfRule type="containsText" dxfId="0" priority="7372" operator="between" text="EG">
      <formula>NOT(ISERROR(SEARCH("EG",O11)))</formula>
    </cfRule>
    <cfRule type="containsText" dxfId="8" priority="7371" operator="between" text="C3">
      <formula>NOT(ISERROR(SEARCH("C3",O11)))</formula>
    </cfRule>
  </conditionalFormatting>
  <conditionalFormatting sqref="S11">
    <cfRule type="containsText" dxfId="0" priority="6770" stopIfTrue="1" operator="between" text="C3">
      <formula>NOT(ISERROR(SEARCH("C3",S11)))</formula>
    </cfRule>
    <cfRule type="containsText" dxfId="1" priority="6769" operator="between" text="WFH">
      <formula>NOT(ISERROR(SEARCH("WFH",S11)))</formula>
    </cfRule>
    <cfRule type="containsText" dxfId="2" priority="6768" operator="between" text="C3">
      <formula>NOT(ISERROR(SEARCH("C3",S11)))</formula>
    </cfRule>
    <cfRule type="containsText" dxfId="3" priority="6767" operator="between" text="C3">
      <formula>NOT(ISERROR(SEARCH("C3",S11)))</formula>
    </cfRule>
    <cfRule type="containsText" dxfId="4" priority="6766" operator="between" text="C3">
      <formula>NOT(ISERROR(SEARCH("C3",S11)))</formula>
    </cfRule>
    <cfRule type="containsText" dxfId="5" priority="6765" operator="between" text="C3">
      <formula>NOT(ISERROR(SEARCH("C3",S11)))</formula>
    </cfRule>
    <cfRule type="containsText" dxfId="6" priority="6764" operator="between" text="C3">
      <formula>NOT(ISERROR(SEARCH("C3",S11)))</formula>
    </cfRule>
    <cfRule type="containsText" dxfId="7" priority="6763" operator="between" text="WFH">
      <formula>NOT(ISERROR(SEARCH("WFH",S11)))</formula>
    </cfRule>
    <cfRule type="containsText" dxfId="0" priority="6762" operator="between" text="EG">
      <formula>NOT(ISERROR(SEARCH("EG",S11)))</formula>
    </cfRule>
    <cfRule type="containsText" dxfId="8" priority="6761" operator="between" text="C3">
      <formula>NOT(ISERROR(SEARCH("C3",S11)))</formula>
    </cfRule>
  </conditionalFormatting>
  <conditionalFormatting sqref="X11">
    <cfRule type="containsText" dxfId="0" priority="7150" stopIfTrue="1" operator="between" text="C3">
      <formula>NOT(ISERROR(SEARCH("C3",X11)))</formula>
    </cfRule>
    <cfRule type="containsText" dxfId="1" priority="7149" operator="between" text="WFH">
      <formula>NOT(ISERROR(SEARCH("WFH",X11)))</formula>
    </cfRule>
    <cfRule type="containsText" dxfId="2" priority="7148" operator="between" text="C3">
      <formula>NOT(ISERROR(SEARCH("C3",X11)))</formula>
    </cfRule>
    <cfRule type="containsText" dxfId="3" priority="7147" operator="between" text="C3">
      <formula>NOT(ISERROR(SEARCH("C3",X11)))</formula>
    </cfRule>
    <cfRule type="containsText" dxfId="4" priority="7146" operator="between" text="C3">
      <formula>NOT(ISERROR(SEARCH("C3",X11)))</formula>
    </cfRule>
    <cfRule type="containsText" dxfId="5" priority="7145" operator="between" text="C3">
      <formula>NOT(ISERROR(SEARCH("C3",X11)))</formula>
    </cfRule>
    <cfRule type="containsText" dxfId="6" priority="7144" operator="between" text="C3">
      <formula>NOT(ISERROR(SEARCH("C3",X11)))</formula>
    </cfRule>
    <cfRule type="containsText" dxfId="7" priority="7143" operator="between" text="WFH">
      <formula>NOT(ISERROR(SEARCH("WFH",X11)))</formula>
    </cfRule>
    <cfRule type="containsText" dxfId="0" priority="7142" operator="between" text="EG">
      <formula>NOT(ISERROR(SEARCH("EG",X11)))</formula>
    </cfRule>
    <cfRule type="containsText" dxfId="8" priority="7141" operator="between" text="C3">
      <formula>NOT(ISERROR(SEARCH("C3",X11)))</formula>
    </cfRule>
  </conditionalFormatting>
  <conditionalFormatting sqref="AB11">
    <cfRule type="containsText" dxfId="0" priority="7140" stopIfTrue="1" operator="between" text="C3">
      <formula>NOT(ISERROR(SEARCH("C3",AB11)))</formula>
    </cfRule>
    <cfRule type="containsText" dxfId="1" priority="7139" operator="between" text="WFH">
      <formula>NOT(ISERROR(SEARCH("WFH",AB11)))</formula>
    </cfRule>
    <cfRule type="containsText" dxfId="2" priority="7138" operator="between" text="C3">
      <formula>NOT(ISERROR(SEARCH("C3",AB11)))</formula>
    </cfRule>
    <cfRule type="containsText" dxfId="3" priority="7137" operator="between" text="C3">
      <formula>NOT(ISERROR(SEARCH("C3",AB11)))</formula>
    </cfRule>
    <cfRule type="containsText" dxfId="4" priority="7136" operator="between" text="C3">
      <formula>NOT(ISERROR(SEARCH("C3",AB11)))</formula>
    </cfRule>
    <cfRule type="containsText" dxfId="5" priority="7135" operator="between" text="C3">
      <formula>NOT(ISERROR(SEARCH("C3",AB11)))</formula>
    </cfRule>
    <cfRule type="containsText" dxfId="6" priority="7134" operator="between" text="C3">
      <formula>NOT(ISERROR(SEARCH("C3",AB11)))</formula>
    </cfRule>
    <cfRule type="containsText" dxfId="7" priority="7133" operator="between" text="WFH">
      <formula>NOT(ISERROR(SEARCH("WFH",AB11)))</formula>
    </cfRule>
    <cfRule type="containsText" dxfId="0" priority="7132" operator="between" text="EG">
      <formula>NOT(ISERROR(SEARCH("EG",AB11)))</formula>
    </cfRule>
    <cfRule type="containsText" dxfId="8" priority="7131" operator="between" text="C3">
      <formula>NOT(ISERROR(SEARCH("C3",AB11)))</formula>
    </cfRule>
  </conditionalFormatting>
  <conditionalFormatting sqref="AF11">
    <cfRule type="containsText" dxfId="0" priority="7130" stopIfTrue="1" operator="between" text="C3">
      <formula>NOT(ISERROR(SEARCH("C3",AF11)))</formula>
    </cfRule>
    <cfRule type="containsText" dxfId="1" priority="7129" operator="between" text="WFH">
      <formula>NOT(ISERROR(SEARCH("WFH",AF11)))</formula>
    </cfRule>
    <cfRule type="containsText" dxfId="2" priority="7128" operator="between" text="C3">
      <formula>NOT(ISERROR(SEARCH("C3",AF11)))</formula>
    </cfRule>
    <cfRule type="containsText" dxfId="3" priority="7127" operator="between" text="C3">
      <formula>NOT(ISERROR(SEARCH("C3",AF11)))</formula>
    </cfRule>
    <cfRule type="containsText" dxfId="4" priority="7126" operator="between" text="C3">
      <formula>NOT(ISERROR(SEARCH("C3",AF11)))</formula>
    </cfRule>
    <cfRule type="containsText" dxfId="5" priority="7125" operator="between" text="C3">
      <formula>NOT(ISERROR(SEARCH("C3",AF11)))</formula>
    </cfRule>
    <cfRule type="containsText" dxfId="6" priority="7124" operator="between" text="C3">
      <formula>NOT(ISERROR(SEARCH("C3",AF11)))</formula>
    </cfRule>
    <cfRule type="containsText" dxfId="7" priority="7123" operator="between" text="WFH">
      <formula>NOT(ISERROR(SEARCH("WFH",AF11)))</formula>
    </cfRule>
    <cfRule type="containsText" dxfId="0" priority="7122" operator="between" text="EG">
      <formula>NOT(ISERROR(SEARCH("EG",AF11)))</formula>
    </cfRule>
    <cfRule type="containsText" dxfId="8" priority="7121" operator="between" text="C3">
      <formula>NOT(ISERROR(SEARCH("C3",AF11)))</formula>
    </cfRule>
  </conditionalFormatting>
  <conditionalFormatting sqref="AJ11">
    <cfRule type="containsText" dxfId="0" priority="7120" stopIfTrue="1" operator="between" text="C3">
      <formula>NOT(ISERROR(SEARCH("C3",AJ11)))</formula>
    </cfRule>
    <cfRule type="containsText" dxfId="1" priority="7119" operator="between" text="WFH">
      <formula>NOT(ISERROR(SEARCH("WFH",AJ11)))</formula>
    </cfRule>
    <cfRule type="containsText" dxfId="2" priority="7118" operator="between" text="C3">
      <formula>NOT(ISERROR(SEARCH("C3",AJ11)))</formula>
    </cfRule>
    <cfRule type="containsText" dxfId="3" priority="7117" operator="between" text="C3">
      <formula>NOT(ISERROR(SEARCH("C3",AJ11)))</formula>
    </cfRule>
    <cfRule type="containsText" dxfId="4" priority="7116" operator="between" text="C3">
      <formula>NOT(ISERROR(SEARCH("C3",AJ11)))</formula>
    </cfRule>
    <cfRule type="containsText" dxfId="5" priority="7115" operator="between" text="C3">
      <formula>NOT(ISERROR(SEARCH("C3",AJ11)))</formula>
    </cfRule>
    <cfRule type="containsText" dxfId="6" priority="7114" operator="between" text="C3">
      <formula>NOT(ISERROR(SEARCH("C3",AJ11)))</formula>
    </cfRule>
    <cfRule type="containsText" dxfId="7" priority="7113" operator="between" text="WFH">
      <formula>NOT(ISERROR(SEARCH("WFH",AJ11)))</formula>
    </cfRule>
    <cfRule type="containsText" dxfId="0" priority="7112" operator="between" text="EG">
      <formula>NOT(ISERROR(SEARCH("EG",AJ11)))</formula>
    </cfRule>
    <cfRule type="containsText" dxfId="8" priority="7111" operator="between" text="C3">
      <formula>NOT(ISERROR(SEARCH("C3",AJ11)))</formula>
    </cfRule>
  </conditionalFormatting>
  <conditionalFormatting sqref="H12">
    <cfRule type="containsText" dxfId="0" priority="7020" stopIfTrue="1" operator="between" text="C3">
      <formula>NOT(ISERROR(SEARCH("C3",H12)))</formula>
    </cfRule>
    <cfRule type="containsText" dxfId="1" priority="7019" operator="between" text="WFH">
      <formula>NOT(ISERROR(SEARCH("WFH",H12)))</formula>
    </cfRule>
    <cfRule type="containsText" dxfId="2" priority="7018" operator="between" text="C3">
      <formula>NOT(ISERROR(SEARCH("C3",H12)))</formula>
    </cfRule>
    <cfRule type="containsText" dxfId="3" priority="7017" operator="between" text="C3">
      <formula>NOT(ISERROR(SEARCH("C3",H12)))</formula>
    </cfRule>
    <cfRule type="containsText" dxfId="4" priority="7016" operator="between" text="C3">
      <formula>NOT(ISERROR(SEARCH("C3",H12)))</formula>
    </cfRule>
    <cfRule type="containsText" dxfId="5" priority="7015" operator="between" text="C3">
      <formula>NOT(ISERROR(SEARCH("C3",H12)))</formula>
    </cfRule>
    <cfRule type="containsText" dxfId="6" priority="7014" operator="between" text="C3">
      <formula>NOT(ISERROR(SEARCH("C3",H12)))</formula>
    </cfRule>
    <cfRule type="containsText" dxfId="7" priority="7013" operator="between" text="WFH">
      <formula>NOT(ISERROR(SEARCH("WFH",H12)))</formula>
    </cfRule>
    <cfRule type="containsText" dxfId="0" priority="7012" operator="between" text="EG">
      <formula>NOT(ISERROR(SEARCH("EG",H12)))</formula>
    </cfRule>
    <cfRule type="containsText" dxfId="8" priority="7011" operator="between" text="C3">
      <formula>NOT(ISERROR(SEARCH("C3",H12)))</formula>
    </cfRule>
  </conditionalFormatting>
  <conditionalFormatting sqref="M12">
    <cfRule type="containsText" dxfId="0" priority="7400" stopIfTrue="1" operator="between" text="C3">
      <formula>NOT(ISERROR(SEARCH("C3",M12)))</formula>
    </cfRule>
    <cfRule type="containsText" dxfId="1" priority="7399" operator="between" text="WFH">
      <formula>NOT(ISERROR(SEARCH("WFH",M12)))</formula>
    </cfRule>
    <cfRule type="containsText" dxfId="2" priority="7398" operator="between" text="C3">
      <formula>NOT(ISERROR(SEARCH("C3",M12)))</formula>
    </cfRule>
    <cfRule type="containsText" dxfId="3" priority="7397" operator="between" text="C3">
      <formula>NOT(ISERROR(SEARCH("C3",M12)))</formula>
    </cfRule>
    <cfRule type="containsText" dxfId="4" priority="7396" operator="between" text="C3">
      <formula>NOT(ISERROR(SEARCH("C3",M12)))</formula>
    </cfRule>
    <cfRule type="containsText" dxfId="5" priority="7395" operator="between" text="C3">
      <formula>NOT(ISERROR(SEARCH("C3",M12)))</formula>
    </cfRule>
    <cfRule type="containsText" dxfId="6" priority="7394" operator="between" text="C3">
      <formula>NOT(ISERROR(SEARCH("C3",M12)))</formula>
    </cfRule>
    <cfRule type="containsText" dxfId="7" priority="7393" operator="between" text="WFH">
      <formula>NOT(ISERROR(SEARCH("WFH",M12)))</formula>
    </cfRule>
    <cfRule type="containsText" dxfId="0" priority="7392" operator="between" text="EG">
      <formula>NOT(ISERROR(SEARCH("EG",M12)))</formula>
    </cfRule>
    <cfRule type="containsText" dxfId="8" priority="7391" operator="between" text="C3">
      <formula>NOT(ISERROR(SEARCH("C3",M12)))</formula>
    </cfRule>
  </conditionalFormatting>
  <conditionalFormatting sqref="R12">
    <cfRule type="containsText" dxfId="0" priority="6880" stopIfTrue="1" operator="between" text="C3">
      <formula>NOT(ISERROR(SEARCH("C3",R12)))</formula>
    </cfRule>
    <cfRule type="containsText" dxfId="1" priority="6879" operator="between" text="WFH">
      <formula>NOT(ISERROR(SEARCH("WFH",R12)))</formula>
    </cfRule>
    <cfRule type="containsText" dxfId="2" priority="6878" operator="between" text="C3">
      <formula>NOT(ISERROR(SEARCH("C3",R12)))</formula>
    </cfRule>
    <cfRule type="containsText" dxfId="3" priority="6877" operator="between" text="C3">
      <formula>NOT(ISERROR(SEARCH("C3",R12)))</formula>
    </cfRule>
    <cfRule type="containsText" dxfId="4" priority="6876" operator="between" text="C3">
      <formula>NOT(ISERROR(SEARCH("C3",R12)))</formula>
    </cfRule>
    <cfRule type="containsText" dxfId="5" priority="6875" operator="between" text="C3">
      <formula>NOT(ISERROR(SEARCH("C3",R12)))</formula>
    </cfRule>
    <cfRule type="containsText" dxfId="6" priority="6874" operator="between" text="C3">
      <formula>NOT(ISERROR(SEARCH("C3",R12)))</formula>
    </cfRule>
    <cfRule type="containsText" dxfId="7" priority="6873" operator="between" text="WFH">
      <formula>NOT(ISERROR(SEARCH("WFH",R12)))</formula>
    </cfRule>
    <cfRule type="containsText" dxfId="0" priority="6872" operator="between" text="EG">
      <formula>NOT(ISERROR(SEARCH("EG",R12)))</formula>
    </cfRule>
    <cfRule type="containsText" dxfId="8" priority="6871" operator="between" text="C3">
      <formula>NOT(ISERROR(SEARCH("C3",R12)))</formula>
    </cfRule>
  </conditionalFormatting>
  <conditionalFormatting sqref="X12">
    <cfRule type="containsText" dxfId="0" priority="6890" stopIfTrue="1" operator="between" text="C3">
      <formula>NOT(ISERROR(SEARCH("C3",X12)))</formula>
    </cfRule>
    <cfRule type="containsText" dxfId="1" priority="6889" operator="between" text="WFH">
      <formula>NOT(ISERROR(SEARCH("WFH",X12)))</formula>
    </cfRule>
    <cfRule type="containsText" dxfId="2" priority="6888" operator="between" text="C3">
      <formula>NOT(ISERROR(SEARCH("C3",X12)))</formula>
    </cfRule>
    <cfRule type="containsText" dxfId="3" priority="6887" operator="between" text="C3">
      <formula>NOT(ISERROR(SEARCH("C3",X12)))</formula>
    </cfRule>
    <cfRule type="containsText" dxfId="4" priority="6886" operator="between" text="C3">
      <formula>NOT(ISERROR(SEARCH("C3",X12)))</formula>
    </cfRule>
    <cfRule type="containsText" dxfId="5" priority="6885" operator="between" text="C3">
      <formula>NOT(ISERROR(SEARCH("C3",X12)))</formula>
    </cfRule>
    <cfRule type="containsText" dxfId="6" priority="6884" operator="between" text="C3">
      <formula>NOT(ISERROR(SEARCH("C3",X12)))</formula>
    </cfRule>
    <cfRule type="containsText" dxfId="7" priority="6883" operator="between" text="WFH">
      <formula>NOT(ISERROR(SEARCH("WFH",X12)))</formula>
    </cfRule>
    <cfRule type="containsText" dxfId="0" priority="6882" operator="between" text="EG">
      <formula>NOT(ISERROR(SEARCH("EG",X12)))</formula>
    </cfRule>
    <cfRule type="containsText" dxfId="8" priority="6881" operator="between" text="C3">
      <formula>NOT(ISERROR(SEARCH("C3",X12)))</formula>
    </cfRule>
  </conditionalFormatting>
  <conditionalFormatting sqref="AB12">
    <cfRule type="containsText" dxfId="0" priority="7260" stopIfTrue="1" operator="between" text="C3">
      <formula>NOT(ISERROR(SEARCH("C3",AB12)))</formula>
    </cfRule>
    <cfRule type="containsText" dxfId="1" priority="7259" operator="between" text="WFH">
      <formula>NOT(ISERROR(SEARCH("WFH",AB12)))</formula>
    </cfRule>
    <cfRule type="containsText" dxfId="2" priority="7258" operator="between" text="C3">
      <formula>NOT(ISERROR(SEARCH("C3",AB12)))</formula>
    </cfRule>
    <cfRule type="containsText" dxfId="3" priority="7257" operator="between" text="C3">
      <formula>NOT(ISERROR(SEARCH("C3",AB12)))</formula>
    </cfRule>
    <cfRule type="containsText" dxfId="4" priority="7256" operator="between" text="C3">
      <formula>NOT(ISERROR(SEARCH("C3",AB12)))</formula>
    </cfRule>
    <cfRule type="containsText" dxfId="5" priority="7255" operator="between" text="C3">
      <formula>NOT(ISERROR(SEARCH("C3",AB12)))</formula>
    </cfRule>
    <cfRule type="containsText" dxfId="6" priority="7254" operator="between" text="C3">
      <formula>NOT(ISERROR(SEARCH("C3",AB12)))</formula>
    </cfRule>
    <cfRule type="containsText" dxfId="7" priority="7253" operator="between" text="WFH">
      <formula>NOT(ISERROR(SEARCH("WFH",AB12)))</formula>
    </cfRule>
    <cfRule type="containsText" dxfId="0" priority="7252" operator="between" text="EG">
      <formula>NOT(ISERROR(SEARCH("EG",AB12)))</formula>
    </cfRule>
    <cfRule type="containsText" dxfId="8" priority="7251" operator="between" text="C3">
      <formula>NOT(ISERROR(SEARCH("C3",AB12)))</formula>
    </cfRule>
  </conditionalFormatting>
  <conditionalFormatting sqref="AF12">
    <cfRule type="containsText" dxfId="0" priority="7230" stopIfTrue="1" operator="between" text="C3">
      <formula>NOT(ISERROR(SEARCH("C3",AF12)))</formula>
    </cfRule>
    <cfRule type="containsText" dxfId="1" priority="7229" operator="between" text="WFH">
      <formula>NOT(ISERROR(SEARCH("WFH",AF12)))</formula>
    </cfRule>
    <cfRule type="containsText" dxfId="2" priority="7228" operator="between" text="C3">
      <formula>NOT(ISERROR(SEARCH("C3",AF12)))</formula>
    </cfRule>
    <cfRule type="containsText" dxfId="3" priority="7227" operator="between" text="C3">
      <formula>NOT(ISERROR(SEARCH("C3",AF12)))</formula>
    </cfRule>
    <cfRule type="containsText" dxfId="4" priority="7226" operator="between" text="C3">
      <formula>NOT(ISERROR(SEARCH("C3",AF12)))</formula>
    </cfRule>
    <cfRule type="containsText" dxfId="5" priority="7225" operator="between" text="C3">
      <formula>NOT(ISERROR(SEARCH("C3",AF12)))</formula>
    </cfRule>
    <cfRule type="containsText" dxfId="6" priority="7224" operator="between" text="C3">
      <formula>NOT(ISERROR(SEARCH("C3",AF12)))</formula>
    </cfRule>
    <cfRule type="containsText" dxfId="7" priority="7223" operator="between" text="WFH">
      <formula>NOT(ISERROR(SEARCH("WFH",AF12)))</formula>
    </cfRule>
    <cfRule type="containsText" dxfId="0" priority="7222" operator="between" text="EG">
      <formula>NOT(ISERROR(SEARCH("EG",AF12)))</formula>
    </cfRule>
    <cfRule type="containsText" dxfId="8" priority="7221" operator="between" text="C3">
      <formula>NOT(ISERROR(SEARCH("C3",AF12)))</formula>
    </cfRule>
  </conditionalFormatting>
  <conditionalFormatting sqref="AJ12">
    <cfRule type="containsText" dxfId="0" priority="7510" stopIfTrue="1" operator="between" text="C3">
      <formula>NOT(ISERROR(SEARCH("C3",AJ12)))</formula>
    </cfRule>
    <cfRule type="containsText" dxfId="1" priority="7509" operator="between" text="WFH">
      <formula>NOT(ISERROR(SEARCH("WFH",AJ12)))</formula>
    </cfRule>
    <cfRule type="containsText" dxfId="2" priority="7508" operator="between" text="C3">
      <formula>NOT(ISERROR(SEARCH("C3",AJ12)))</formula>
    </cfRule>
    <cfRule type="containsText" dxfId="3" priority="7507" operator="between" text="C3">
      <formula>NOT(ISERROR(SEARCH("C3",AJ12)))</formula>
    </cfRule>
    <cfRule type="containsText" dxfId="4" priority="7506" operator="between" text="C3">
      <formula>NOT(ISERROR(SEARCH("C3",AJ12)))</formula>
    </cfRule>
    <cfRule type="containsText" dxfId="5" priority="7505" operator="between" text="C3">
      <formula>NOT(ISERROR(SEARCH("C3",AJ12)))</formula>
    </cfRule>
    <cfRule type="containsText" dxfId="6" priority="7504" operator="between" text="C3">
      <formula>NOT(ISERROR(SEARCH("C3",AJ12)))</formula>
    </cfRule>
    <cfRule type="containsText" dxfId="7" priority="7503" operator="between" text="WFH">
      <formula>NOT(ISERROR(SEARCH("WFH",AJ12)))</formula>
    </cfRule>
    <cfRule type="containsText" dxfId="0" priority="7502" operator="between" text="EG">
      <formula>NOT(ISERROR(SEARCH("EG",AJ12)))</formula>
    </cfRule>
    <cfRule type="containsText" dxfId="8" priority="7501" operator="between" text="C3">
      <formula>NOT(ISERROR(SEARCH("C3",AJ12)))</formula>
    </cfRule>
  </conditionalFormatting>
  <conditionalFormatting sqref="I13">
    <cfRule type="containsText" dxfId="0" priority="7100" stopIfTrue="1" operator="between" text="C3">
      <formula>NOT(ISERROR(SEARCH("C3",I13)))</formula>
    </cfRule>
    <cfRule type="containsText" dxfId="1" priority="7099" operator="between" text="WFH">
      <formula>NOT(ISERROR(SEARCH("WFH",I13)))</formula>
    </cfRule>
    <cfRule type="containsText" dxfId="2" priority="7098" operator="between" text="C3">
      <formula>NOT(ISERROR(SEARCH("C3",I13)))</formula>
    </cfRule>
    <cfRule type="containsText" dxfId="3" priority="7097" operator="between" text="C3">
      <formula>NOT(ISERROR(SEARCH("C3",I13)))</formula>
    </cfRule>
    <cfRule type="containsText" dxfId="4" priority="7096" operator="between" text="C3">
      <formula>NOT(ISERROR(SEARCH("C3",I13)))</formula>
    </cfRule>
    <cfRule type="containsText" dxfId="5" priority="7095" operator="between" text="C3">
      <formula>NOT(ISERROR(SEARCH("C3",I13)))</formula>
    </cfRule>
    <cfRule type="containsText" dxfId="6" priority="7094" operator="between" text="C3">
      <formula>NOT(ISERROR(SEARCH("C3",I13)))</formula>
    </cfRule>
    <cfRule type="containsText" dxfId="7" priority="7093" operator="between" text="WFH">
      <formula>NOT(ISERROR(SEARCH("WFH",I13)))</formula>
    </cfRule>
    <cfRule type="containsText" dxfId="0" priority="7092" operator="between" text="EG">
      <formula>NOT(ISERROR(SEARCH("EG",I13)))</formula>
    </cfRule>
    <cfRule type="containsText" dxfId="8" priority="7091" operator="between" text="C3">
      <formula>NOT(ISERROR(SEARCH("C3",I13)))</formula>
    </cfRule>
  </conditionalFormatting>
  <conditionalFormatting sqref="M13">
    <cfRule type="containsText" dxfId="0" priority="6980" stopIfTrue="1" operator="between" text="C3">
      <formula>NOT(ISERROR(SEARCH("C3",M13)))</formula>
    </cfRule>
    <cfRule type="containsText" dxfId="1" priority="6979" operator="between" text="WFH">
      <formula>NOT(ISERROR(SEARCH("WFH",M13)))</formula>
    </cfRule>
    <cfRule type="containsText" dxfId="2" priority="6978" operator="between" text="C3">
      <formula>NOT(ISERROR(SEARCH("C3",M13)))</formula>
    </cfRule>
    <cfRule type="containsText" dxfId="3" priority="6977" operator="between" text="C3">
      <formula>NOT(ISERROR(SEARCH("C3",M13)))</formula>
    </cfRule>
    <cfRule type="containsText" dxfId="4" priority="6976" operator="between" text="C3">
      <formula>NOT(ISERROR(SEARCH("C3",M13)))</formula>
    </cfRule>
    <cfRule type="containsText" dxfId="5" priority="6975" operator="between" text="C3">
      <formula>NOT(ISERROR(SEARCH("C3",M13)))</formula>
    </cfRule>
    <cfRule type="containsText" dxfId="6" priority="6974" operator="between" text="C3">
      <formula>NOT(ISERROR(SEARCH("C3",M13)))</formula>
    </cfRule>
    <cfRule type="containsText" dxfId="7" priority="6973" operator="between" text="WFH">
      <formula>NOT(ISERROR(SEARCH("WFH",M13)))</formula>
    </cfRule>
    <cfRule type="containsText" dxfId="0" priority="6972" operator="between" text="EG">
      <formula>NOT(ISERROR(SEARCH("EG",M13)))</formula>
    </cfRule>
    <cfRule type="containsText" dxfId="8" priority="6971" operator="between" text="C3">
      <formula>NOT(ISERROR(SEARCH("C3",M13)))</formula>
    </cfRule>
  </conditionalFormatting>
  <conditionalFormatting sqref="Q13">
    <cfRule type="containsText" dxfId="0" priority="6960" stopIfTrue="1" operator="between" text="C3">
      <formula>NOT(ISERROR(SEARCH("C3",Q13)))</formula>
    </cfRule>
    <cfRule type="containsText" dxfId="1" priority="6959" operator="between" text="WFH">
      <formula>NOT(ISERROR(SEARCH("WFH",Q13)))</formula>
    </cfRule>
    <cfRule type="containsText" dxfId="2" priority="6958" operator="between" text="C3">
      <formula>NOT(ISERROR(SEARCH("C3",Q13)))</formula>
    </cfRule>
    <cfRule type="containsText" dxfId="3" priority="6957" operator="between" text="C3">
      <formula>NOT(ISERROR(SEARCH("C3",Q13)))</formula>
    </cfRule>
    <cfRule type="containsText" dxfId="4" priority="6956" operator="between" text="C3">
      <formula>NOT(ISERROR(SEARCH("C3",Q13)))</formula>
    </cfRule>
    <cfRule type="containsText" dxfId="5" priority="6955" operator="between" text="C3">
      <formula>NOT(ISERROR(SEARCH("C3",Q13)))</formula>
    </cfRule>
    <cfRule type="containsText" dxfId="6" priority="6954" operator="between" text="C3">
      <formula>NOT(ISERROR(SEARCH("C3",Q13)))</formula>
    </cfRule>
    <cfRule type="containsText" dxfId="7" priority="6953" operator="between" text="WFH">
      <formula>NOT(ISERROR(SEARCH("WFH",Q13)))</formula>
    </cfRule>
    <cfRule type="containsText" dxfId="0" priority="6952" operator="between" text="EG">
      <formula>NOT(ISERROR(SEARCH("EG",Q13)))</formula>
    </cfRule>
    <cfRule type="containsText" dxfId="8" priority="6951" operator="between" text="C3">
      <formula>NOT(ISERROR(SEARCH("C3",Q13)))</formula>
    </cfRule>
  </conditionalFormatting>
  <conditionalFormatting sqref="U13">
    <cfRule type="containsText" dxfId="0" priority="6950" stopIfTrue="1" operator="between" text="C3">
      <formula>NOT(ISERROR(SEARCH("C3",U13)))</formula>
    </cfRule>
    <cfRule type="containsText" dxfId="1" priority="6949" operator="between" text="WFH">
      <formula>NOT(ISERROR(SEARCH("WFH",U13)))</formula>
    </cfRule>
    <cfRule type="containsText" dxfId="2" priority="6948" operator="between" text="C3">
      <formula>NOT(ISERROR(SEARCH("C3",U13)))</formula>
    </cfRule>
    <cfRule type="containsText" dxfId="3" priority="6947" operator="between" text="C3">
      <formula>NOT(ISERROR(SEARCH("C3",U13)))</formula>
    </cfRule>
    <cfRule type="containsText" dxfId="4" priority="6946" operator="between" text="C3">
      <formula>NOT(ISERROR(SEARCH("C3",U13)))</formula>
    </cfRule>
    <cfRule type="containsText" dxfId="5" priority="6945" operator="between" text="C3">
      <formula>NOT(ISERROR(SEARCH("C3",U13)))</formula>
    </cfRule>
    <cfRule type="containsText" dxfId="6" priority="6944" operator="between" text="C3">
      <formula>NOT(ISERROR(SEARCH("C3",U13)))</formula>
    </cfRule>
    <cfRule type="containsText" dxfId="7" priority="6943" operator="between" text="WFH">
      <formula>NOT(ISERROR(SEARCH("WFH",U13)))</formula>
    </cfRule>
    <cfRule type="containsText" dxfId="0" priority="6942" operator="between" text="EG">
      <formula>NOT(ISERROR(SEARCH("EG",U13)))</formula>
    </cfRule>
    <cfRule type="containsText" dxfId="8" priority="6941" operator="between" text="C3">
      <formula>NOT(ISERROR(SEARCH("C3",U13)))</formula>
    </cfRule>
  </conditionalFormatting>
  <conditionalFormatting sqref="Y13">
    <cfRule type="containsText" dxfId="0" priority="6940" stopIfTrue="1" operator="between" text="C3">
      <formula>NOT(ISERROR(SEARCH("C3",Y13)))</formula>
    </cfRule>
    <cfRule type="containsText" dxfId="1" priority="6939" operator="between" text="WFH">
      <formula>NOT(ISERROR(SEARCH("WFH",Y13)))</formula>
    </cfRule>
    <cfRule type="containsText" dxfId="2" priority="6938" operator="between" text="C3">
      <formula>NOT(ISERROR(SEARCH("C3",Y13)))</formula>
    </cfRule>
    <cfRule type="containsText" dxfId="3" priority="6937" operator="between" text="C3">
      <formula>NOT(ISERROR(SEARCH("C3",Y13)))</formula>
    </cfRule>
    <cfRule type="containsText" dxfId="4" priority="6936" operator="between" text="C3">
      <formula>NOT(ISERROR(SEARCH("C3",Y13)))</formula>
    </cfRule>
    <cfRule type="containsText" dxfId="5" priority="6935" operator="between" text="C3">
      <formula>NOT(ISERROR(SEARCH("C3",Y13)))</formula>
    </cfRule>
    <cfRule type="containsText" dxfId="6" priority="6934" operator="between" text="C3">
      <formula>NOT(ISERROR(SEARCH("C3",Y13)))</formula>
    </cfRule>
    <cfRule type="containsText" dxfId="7" priority="6933" operator="between" text="WFH">
      <formula>NOT(ISERROR(SEARCH("WFH",Y13)))</formula>
    </cfRule>
    <cfRule type="containsText" dxfId="0" priority="6932" operator="between" text="EG">
      <formula>NOT(ISERROR(SEARCH("EG",Y13)))</formula>
    </cfRule>
    <cfRule type="containsText" dxfId="8" priority="6931" operator="between" text="C3">
      <formula>NOT(ISERROR(SEARCH("C3",Y13)))</formula>
    </cfRule>
  </conditionalFormatting>
  <conditionalFormatting sqref="AC13">
    <cfRule type="containsText" dxfId="0" priority="6920" stopIfTrue="1" operator="between" text="C3">
      <formula>NOT(ISERROR(SEARCH("C3",AC13)))</formula>
    </cfRule>
    <cfRule type="containsText" dxfId="1" priority="6919" operator="between" text="WFH">
      <formula>NOT(ISERROR(SEARCH("WFH",AC13)))</formula>
    </cfRule>
    <cfRule type="containsText" dxfId="2" priority="6918" operator="between" text="C3">
      <formula>NOT(ISERROR(SEARCH("C3",AC13)))</formula>
    </cfRule>
    <cfRule type="containsText" dxfId="3" priority="6917" operator="between" text="C3">
      <formula>NOT(ISERROR(SEARCH("C3",AC13)))</formula>
    </cfRule>
    <cfRule type="containsText" dxfId="4" priority="6916" operator="between" text="C3">
      <formula>NOT(ISERROR(SEARCH("C3",AC13)))</formula>
    </cfRule>
    <cfRule type="containsText" dxfId="5" priority="6915" operator="between" text="C3">
      <formula>NOT(ISERROR(SEARCH("C3",AC13)))</formula>
    </cfRule>
    <cfRule type="containsText" dxfId="6" priority="6914" operator="between" text="C3">
      <formula>NOT(ISERROR(SEARCH("C3",AC13)))</formula>
    </cfRule>
    <cfRule type="containsText" dxfId="7" priority="6913" operator="between" text="WFH">
      <formula>NOT(ISERROR(SEARCH("WFH",AC13)))</formula>
    </cfRule>
    <cfRule type="containsText" dxfId="0" priority="6912" operator="between" text="EG">
      <formula>NOT(ISERROR(SEARCH("EG",AC13)))</formula>
    </cfRule>
    <cfRule type="containsText" dxfId="8" priority="6911" operator="between" text="C3">
      <formula>NOT(ISERROR(SEARCH("C3",AC13)))</formula>
    </cfRule>
  </conditionalFormatting>
  <conditionalFormatting sqref="AH13">
    <cfRule type="containsText" dxfId="0" priority="7110" stopIfTrue="1" operator="between" text="C3">
      <formula>NOT(ISERROR(SEARCH("C3",AH13)))</formula>
    </cfRule>
    <cfRule type="containsText" dxfId="1" priority="7109" operator="between" text="WFH">
      <formula>NOT(ISERROR(SEARCH("WFH",AH13)))</formula>
    </cfRule>
    <cfRule type="containsText" dxfId="2" priority="7108" operator="between" text="C3">
      <formula>NOT(ISERROR(SEARCH("C3",AH13)))</formula>
    </cfRule>
    <cfRule type="containsText" dxfId="3" priority="7107" operator="between" text="C3">
      <formula>NOT(ISERROR(SEARCH("C3",AH13)))</formula>
    </cfRule>
    <cfRule type="containsText" dxfId="4" priority="7106" operator="between" text="C3">
      <formula>NOT(ISERROR(SEARCH("C3",AH13)))</formula>
    </cfRule>
    <cfRule type="containsText" dxfId="5" priority="7105" operator="between" text="C3">
      <formula>NOT(ISERROR(SEARCH("C3",AH13)))</formula>
    </cfRule>
    <cfRule type="containsText" dxfId="6" priority="7104" operator="between" text="C3">
      <formula>NOT(ISERROR(SEARCH("C3",AH13)))</formula>
    </cfRule>
    <cfRule type="containsText" dxfId="7" priority="7103" operator="between" text="WFH">
      <formula>NOT(ISERROR(SEARCH("WFH",AH13)))</formula>
    </cfRule>
    <cfRule type="containsText" dxfId="0" priority="7102" operator="between" text="EG">
      <formula>NOT(ISERROR(SEARCH("EG",AH13)))</formula>
    </cfRule>
    <cfRule type="containsText" dxfId="8" priority="7101" operator="between" text="C3">
      <formula>NOT(ISERROR(SEARCH("C3",AH13)))</formula>
    </cfRule>
  </conditionalFormatting>
  <conditionalFormatting sqref="C14">
    <cfRule type="duplicateValues" dxfId="9" priority="31614"/>
    <cfRule type="duplicateValues" dxfId="9" priority="31611"/>
    <cfRule type="duplicateValues" dxfId="9" priority="31610"/>
  </conditionalFormatting>
  <conditionalFormatting sqref="I14">
    <cfRule type="containsText" dxfId="0" priority="6700" stopIfTrue="1" operator="between" text="C3">
      <formula>NOT(ISERROR(SEARCH("C3",I14)))</formula>
    </cfRule>
    <cfRule type="containsText" dxfId="1" priority="6699" operator="between" text="WFH">
      <formula>NOT(ISERROR(SEARCH("WFH",I14)))</formula>
    </cfRule>
    <cfRule type="containsText" dxfId="2" priority="6698" operator="between" text="C3">
      <formula>NOT(ISERROR(SEARCH("C3",I14)))</formula>
    </cfRule>
    <cfRule type="containsText" dxfId="3" priority="6697" operator="between" text="C3">
      <formula>NOT(ISERROR(SEARCH("C3",I14)))</formula>
    </cfRule>
    <cfRule type="containsText" dxfId="4" priority="6696" operator="between" text="C3">
      <formula>NOT(ISERROR(SEARCH("C3",I14)))</formula>
    </cfRule>
    <cfRule type="containsText" dxfId="5" priority="6695" operator="between" text="C3">
      <formula>NOT(ISERROR(SEARCH("C3",I14)))</formula>
    </cfRule>
    <cfRule type="containsText" dxfId="6" priority="6694" operator="between" text="C3">
      <formula>NOT(ISERROR(SEARCH("C3",I14)))</formula>
    </cfRule>
    <cfRule type="containsText" dxfId="7" priority="6693" operator="between" text="WFH">
      <formula>NOT(ISERROR(SEARCH("WFH",I14)))</formula>
    </cfRule>
    <cfRule type="containsText" dxfId="0" priority="6692" operator="between" text="EG">
      <formula>NOT(ISERROR(SEARCH("EG",I14)))</formula>
    </cfRule>
    <cfRule type="containsText" dxfId="8" priority="6691" operator="between" text="C3">
      <formula>NOT(ISERROR(SEARCH("C3",I14)))</formula>
    </cfRule>
  </conditionalFormatting>
  <conditionalFormatting sqref="M14">
    <cfRule type="containsText" dxfId="0" priority="6690" stopIfTrue="1" operator="between" text="C3">
      <formula>NOT(ISERROR(SEARCH("C3",M14)))</formula>
    </cfRule>
    <cfRule type="containsText" dxfId="1" priority="6689" operator="between" text="WFH">
      <formula>NOT(ISERROR(SEARCH("WFH",M14)))</formula>
    </cfRule>
    <cfRule type="containsText" dxfId="2" priority="6688" operator="between" text="C3">
      <formula>NOT(ISERROR(SEARCH("C3",M14)))</formula>
    </cfRule>
    <cfRule type="containsText" dxfId="3" priority="6687" operator="between" text="C3">
      <formula>NOT(ISERROR(SEARCH("C3",M14)))</formula>
    </cfRule>
    <cfRule type="containsText" dxfId="4" priority="6686" operator="between" text="C3">
      <formula>NOT(ISERROR(SEARCH("C3",M14)))</formula>
    </cfRule>
    <cfRule type="containsText" dxfId="5" priority="6685" operator="between" text="C3">
      <formula>NOT(ISERROR(SEARCH("C3",M14)))</formula>
    </cfRule>
    <cfRule type="containsText" dxfId="6" priority="6684" operator="between" text="C3">
      <formula>NOT(ISERROR(SEARCH("C3",M14)))</formula>
    </cfRule>
    <cfRule type="containsText" dxfId="7" priority="6683" operator="between" text="WFH">
      <formula>NOT(ISERROR(SEARCH("WFH",M14)))</formula>
    </cfRule>
    <cfRule type="containsText" dxfId="0" priority="6682" operator="between" text="EG">
      <formula>NOT(ISERROR(SEARCH("EG",M14)))</formula>
    </cfRule>
    <cfRule type="containsText" dxfId="8" priority="6681" operator="between" text="C3">
      <formula>NOT(ISERROR(SEARCH("C3",M14)))</formula>
    </cfRule>
  </conditionalFormatting>
  <conditionalFormatting sqref="Q14">
    <cfRule type="containsText" dxfId="0" priority="7350" stopIfTrue="1" operator="between" text="C3">
      <formula>NOT(ISERROR(SEARCH("C3",Q14)))</formula>
    </cfRule>
    <cfRule type="containsText" dxfId="1" priority="7349" operator="between" text="WFH">
      <formula>NOT(ISERROR(SEARCH("WFH",Q14)))</formula>
    </cfRule>
    <cfRule type="containsText" dxfId="2" priority="7348" operator="between" text="C3">
      <formula>NOT(ISERROR(SEARCH("C3",Q14)))</formula>
    </cfRule>
    <cfRule type="containsText" dxfId="3" priority="7347" operator="between" text="C3">
      <formula>NOT(ISERROR(SEARCH("C3",Q14)))</formula>
    </cfRule>
    <cfRule type="containsText" dxfId="4" priority="7346" operator="between" text="C3">
      <formula>NOT(ISERROR(SEARCH("C3",Q14)))</formula>
    </cfRule>
    <cfRule type="containsText" dxfId="5" priority="7345" operator="between" text="C3">
      <formula>NOT(ISERROR(SEARCH("C3",Q14)))</formula>
    </cfRule>
    <cfRule type="containsText" dxfId="6" priority="7344" operator="between" text="C3">
      <formula>NOT(ISERROR(SEARCH("C3",Q14)))</formula>
    </cfRule>
    <cfRule type="containsText" dxfId="7" priority="7343" operator="between" text="WFH">
      <formula>NOT(ISERROR(SEARCH("WFH",Q14)))</formula>
    </cfRule>
    <cfRule type="containsText" dxfId="0" priority="7342" operator="between" text="EG">
      <formula>NOT(ISERROR(SEARCH("EG",Q14)))</formula>
    </cfRule>
    <cfRule type="containsText" dxfId="8" priority="7341" operator="between" text="C3">
      <formula>NOT(ISERROR(SEARCH("C3",Q14)))</formula>
    </cfRule>
  </conditionalFormatting>
  <conditionalFormatting sqref="V14">
    <cfRule type="containsText" dxfId="0" priority="7290" stopIfTrue="1" operator="between" text="C3">
      <formula>NOT(ISERROR(SEARCH("C3",V14)))</formula>
    </cfRule>
    <cfRule type="containsText" dxfId="1" priority="7289" operator="between" text="WFH">
      <formula>NOT(ISERROR(SEARCH("WFH",V14)))</formula>
    </cfRule>
    <cfRule type="containsText" dxfId="2" priority="7288" operator="between" text="C3">
      <formula>NOT(ISERROR(SEARCH("C3",V14)))</formula>
    </cfRule>
    <cfRule type="containsText" dxfId="3" priority="7287" operator="between" text="C3">
      <formula>NOT(ISERROR(SEARCH("C3",V14)))</formula>
    </cfRule>
    <cfRule type="containsText" dxfId="4" priority="7286" operator="between" text="C3">
      <formula>NOT(ISERROR(SEARCH("C3",V14)))</formula>
    </cfRule>
    <cfRule type="containsText" dxfId="5" priority="7285" operator="between" text="C3">
      <formula>NOT(ISERROR(SEARCH("C3",V14)))</formula>
    </cfRule>
    <cfRule type="containsText" dxfId="6" priority="7284" operator="between" text="C3">
      <formula>NOT(ISERROR(SEARCH("C3",V14)))</formula>
    </cfRule>
    <cfRule type="containsText" dxfId="7" priority="7283" operator="between" text="WFH">
      <formula>NOT(ISERROR(SEARCH("WFH",V14)))</formula>
    </cfRule>
    <cfRule type="containsText" dxfId="0" priority="7282" operator="between" text="EG">
      <formula>NOT(ISERROR(SEARCH("EG",V14)))</formula>
    </cfRule>
    <cfRule type="containsText" dxfId="8" priority="7281" operator="between" text="C3">
      <formula>NOT(ISERROR(SEARCH("C3",V14)))</formula>
    </cfRule>
  </conditionalFormatting>
  <conditionalFormatting sqref="Z14">
    <cfRule type="containsText" dxfId="0" priority="7280" stopIfTrue="1" operator="between" text="C3">
      <formula>NOT(ISERROR(SEARCH("C3",Z14)))</formula>
    </cfRule>
    <cfRule type="containsText" dxfId="1" priority="7279" operator="between" text="WFH">
      <formula>NOT(ISERROR(SEARCH("WFH",Z14)))</formula>
    </cfRule>
    <cfRule type="containsText" dxfId="2" priority="7278" operator="between" text="C3">
      <formula>NOT(ISERROR(SEARCH("C3",Z14)))</formula>
    </cfRule>
    <cfRule type="containsText" dxfId="3" priority="7277" operator="between" text="C3">
      <formula>NOT(ISERROR(SEARCH("C3",Z14)))</formula>
    </cfRule>
    <cfRule type="containsText" dxfId="4" priority="7276" operator="between" text="C3">
      <formula>NOT(ISERROR(SEARCH("C3",Z14)))</formula>
    </cfRule>
    <cfRule type="containsText" dxfId="5" priority="7275" operator="between" text="C3">
      <formula>NOT(ISERROR(SEARCH("C3",Z14)))</formula>
    </cfRule>
    <cfRule type="containsText" dxfId="6" priority="7274" operator="between" text="C3">
      <formula>NOT(ISERROR(SEARCH("C3",Z14)))</formula>
    </cfRule>
    <cfRule type="containsText" dxfId="7" priority="7273" operator="between" text="WFH">
      <formula>NOT(ISERROR(SEARCH("WFH",Z14)))</formula>
    </cfRule>
    <cfRule type="containsText" dxfId="0" priority="7272" operator="between" text="EG">
      <formula>NOT(ISERROR(SEARCH("EG",Z14)))</formula>
    </cfRule>
    <cfRule type="containsText" dxfId="8" priority="7271" operator="between" text="C3">
      <formula>NOT(ISERROR(SEARCH("C3",Z14)))</formula>
    </cfRule>
  </conditionalFormatting>
  <conditionalFormatting sqref="AD14">
    <cfRule type="containsText" dxfId="0" priority="6910" stopIfTrue="1" operator="between" text="C3">
      <formula>NOT(ISERROR(SEARCH("C3",AD14)))</formula>
    </cfRule>
    <cfRule type="containsText" dxfId="1" priority="6909" operator="between" text="WFH">
      <formula>NOT(ISERROR(SEARCH("WFH",AD14)))</formula>
    </cfRule>
    <cfRule type="containsText" dxfId="2" priority="6908" operator="between" text="C3">
      <formula>NOT(ISERROR(SEARCH("C3",AD14)))</formula>
    </cfRule>
    <cfRule type="containsText" dxfId="3" priority="6907" operator="between" text="C3">
      <formula>NOT(ISERROR(SEARCH("C3",AD14)))</formula>
    </cfRule>
    <cfRule type="containsText" dxfId="4" priority="6906" operator="between" text="C3">
      <formula>NOT(ISERROR(SEARCH("C3",AD14)))</formula>
    </cfRule>
    <cfRule type="containsText" dxfId="5" priority="6905" operator="between" text="C3">
      <formula>NOT(ISERROR(SEARCH("C3",AD14)))</formula>
    </cfRule>
    <cfRule type="containsText" dxfId="6" priority="6904" operator="between" text="C3">
      <formula>NOT(ISERROR(SEARCH("C3",AD14)))</formula>
    </cfRule>
    <cfRule type="containsText" dxfId="7" priority="6903" operator="between" text="WFH">
      <formula>NOT(ISERROR(SEARCH("WFH",AD14)))</formula>
    </cfRule>
    <cfRule type="containsText" dxfId="0" priority="6902" operator="between" text="EG">
      <formula>NOT(ISERROR(SEARCH("EG",AD14)))</formula>
    </cfRule>
    <cfRule type="containsText" dxfId="8" priority="6901" operator="between" text="C3">
      <formula>NOT(ISERROR(SEARCH("C3",AD14)))</formula>
    </cfRule>
  </conditionalFormatting>
  <conditionalFormatting sqref="AI14">
    <cfRule type="containsText" dxfId="0" priority="7090" stopIfTrue="1" operator="between" text="C3">
      <formula>NOT(ISERROR(SEARCH("C3",AI14)))</formula>
    </cfRule>
    <cfRule type="containsText" dxfId="1" priority="7089" operator="between" text="WFH">
      <formula>NOT(ISERROR(SEARCH("WFH",AI14)))</formula>
    </cfRule>
    <cfRule type="containsText" dxfId="2" priority="7088" operator="between" text="C3">
      <formula>NOT(ISERROR(SEARCH("C3",AI14)))</formula>
    </cfRule>
    <cfRule type="containsText" dxfId="3" priority="7087" operator="between" text="C3">
      <formula>NOT(ISERROR(SEARCH("C3",AI14)))</formula>
    </cfRule>
    <cfRule type="containsText" dxfId="4" priority="7086" operator="between" text="C3">
      <formula>NOT(ISERROR(SEARCH("C3",AI14)))</formula>
    </cfRule>
    <cfRule type="containsText" dxfId="5" priority="7085" operator="between" text="C3">
      <formula>NOT(ISERROR(SEARCH("C3",AI14)))</formula>
    </cfRule>
    <cfRule type="containsText" dxfId="6" priority="7084" operator="between" text="C3">
      <formula>NOT(ISERROR(SEARCH("C3",AI14)))</formula>
    </cfRule>
    <cfRule type="containsText" dxfId="7" priority="7083" operator="between" text="WFH">
      <formula>NOT(ISERROR(SEARCH("WFH",AI14)))</formula>
    </cfRule>
    <cfRule type="containsText" dxfId="0" priority="7082" operator="between" text="EG">
      <formula>NOT(ISERROR(SEARCH("EG",AI14)))</formula>
    </cfRule>
    <cfRule type="containsText" dxfId="8" priority="7081" operator="between" text="C3">
      <formula>NOT(ISERROR(SEARCH("C3",AI14)))</formula>
    </cfRule>
  </conditionalFormatting>
  <conditionalFormatting sqref="J15">
    <cfRule type="containsText" dxfId="0" priority="7460" stopIfTrue="1" operator="between" text="C3">
      <formula>NOT(ISERROR(SEARCH("C3",J15)))</formula>
    </cfRule>
    <cfRule type="containsText" dxfId="1" priority="7459" operator="between" text="WFH">
      <formula>NOT(ISERROR(SEARCH("WFH",J15)))</formula>
    </cfRule>
    <cfRule type="containsText" dxfId="2" priority="7458" operator="between" text="C3">
      <formula>NOT(ISERROR(SEARCH("C3",J15)))</formula>
    </cfRule>
    <cfRule type="containsText" dxfId="3" priority="7457" operator="between" text="C3">
      <formula>NOT(ISERROR(SEARCH("C3",J15)))</formula>
    </cfRule>
    <cfRule type="containsText" dxfId="4" priority="7456" operator="between" text="C3">
      <formula>NOT(ISERROR(SEARCH("C3",J15)))</formula>
    </cfRule>
    <cfRule type="containsText" dxfId="5" priority="7455" operator="between" text="C3">
      <formula>NOT(ISERROR(SEARCH("C3",J15)))</formula>
    </cfRule>
    <cfRule type="containsText" dxfId="6" priority="7454" operator="between" text="C3">
      <formula>NOT(ISERROR(SEARCH("C3",J15)))</formula>
    </cfRule>
    <cfRule type="containsText" dxfId="7" priority="7453" operator="between" text="WFH">
      <formula>NOT(ISERROR(SEARCH("WFH",J15)))</formula>
    </cfRule>
    <cfRule type="containsText" dxfId="0" priority="7452" operator="between" text="EG">
      <formula>NOT(ISERROR(SEARCH("EG",J15)))</formula>
    </cfRule>
    <cfRule type="containsText" dxfId="8" priority="7451" operator="between" text="C3">
      <formula>NOT(ISERROR(SEARCH("C3",J15)))</formula>
    </cfRule>
  </conditionalFormatting>
  <conditionalFormatting sqref="N15">
    <cfRule type="containsText" dxfId="0" priority="6730" stopIfTrue="1" operator="between" text="C3">
      <formula>NOT(ISERROR(SEARCH("C3",N15)))</formula>
    </cfRule>
    <cfRule type="containsText" dxfId="1" priority="6729" operator="between" text="WFH">
      <formula>NOT(ISERROR(SEARCH("WFH",N15)))</formula>
    </cfRule>
    <cfRule type="containsText" dxfId="2" priority="6728" operator="between" text="C3">
      <formula>NOT(ISERROR(SEARCH("C3",N15)))</formula>
    </cfRule>
    <cfRule type="containsText" dxfId="3" priority="6727" operator="between" text="C3">
      <formula>NOT(ISERROR(SEARCH("C3",N15)))</formula>
    </cfRule>
    <cfRule type="containsText" dxfId="4" priority="6726" operator="between" text="C3">
      <formula>NOT(ISERROR(SEARCH("C3",N15)))</formula>
    </cfRule>
    <cfRule type="containsText" dxfId="5" priority="6725" operator="between" text="C3">
      <formula>NOT(ISERROR(SEARCH("C3",N15)))</formula>
    </cfRule>
    <cfRule type="containsText" dxfId="6" priority="6724" operator="between" text="C3">
      <formula>NOT(ISERROR(SEARCH("C3",N15)))</formula>
    </cfRule>
    <cfRule type="containsText" dxfId="7" priority="6723" operator="between" text="WFH">
      <formula>NOT(ISERROR(SEARCH("WFH",N15)))</formula>
    </cfRule>
    <cfRule type="containsText" dxfId="0" priority="6722" operator="between" text="EG">
      <formula>NOT(ISERROR(SEARCH("EG",N15)))</formula>
    </cfRule>
    <cfRule type="containsText" dxfId="8" priority="6721" operator="between" text="C3">
      <formula>NOT(ISERROR(SEARCH("C3",N15)))</formula>
    </cfRule>
  </conditionalFormatting>
  <conditionalFormatting sqref="S15">
    <cfRule type="containsText" dxfId="0" priority="7080" stopIfTrue="1" operator="between" text="C3">
      <formula>NOT(ISERROR(SEARCH("C3",S15)))</formula>
    </cfRule>
    <cfRule type="containsText" dxfId="1" priority="7079" operator="between" text="WFH">
      <formula>NOT(ISERROR(SEARCH("WFH",S15)))</formula>
    </cfRule>
    <cfRule type="containsText" dxfId="2" priority="7078" operator="between" text="C3">
      <formula>NOT(ISERROR(SEARCH("C3",S15)))</formula>
    </cfRule>
    <cfRule type="containsText" dxfId="3" priority="7077" operator="between" text="C3">
      <formula>NOT(ISERROR(SEARCH("C3",S15)))</formula>
    </cfRule>
    <cfRule type="containsText" dxfId="4" priority="7076" operator="between" text="C3">
      <formula>NOT(ISERROR(SEARCH("C3",S15)))</formula>
    </cfRule>
    <cfRule type="containsText" dxfId="5" priority="7075" operator="between" text="C3">
      <formula>NOT(ISERROR(SEARCH("C3",S15)))</formula>
    </cfRule>
    <cfRule type="containsText" dxfId="6" priority="7074" operator="between" text="C3">
      <formula>NOT(ISERROR(SEARCH("C3",S15)))</formula>
    </cfRule>
    <cfRule type="containsText" dxfId="7" priority="7073" operator="between" text="WFH">
      <formula>NOT(ISERROR(SEARCH("WFH",S15)))</formula>
    </cfRule>
    <cfRule type="containsText" dxfId="0" priority="7072" operator="between" text="EG">
      <formula>NOT(ISERROR(SEARCH("EG",S15)))</formula>
    </cfRule>
    <cfRule type="containsText" dxfId="8" priority="7071" operator="between" text="C3">
      <formula>NOT(ISERROR(SEARCH("C3",S15)))</formula>
    </cfRule>
  </conditionalFormatting>
  <conditionalFormatting sqref="W15">
    <cfRule type="containsText" dxfId="0" priority="6900" stopIfTrue="1" operator="between" text="C3">
      <formula>NOT(ISERROR(SEARCH("C3",W15)))</formula>
    </cfRule>
    <cfRule type="containsText" dxfId="1" priority="6899" operator="between" text="WFH">
      <formula>NOT(ISERROR(SEARCH("WFH",W15)))</formula>
    </cfRule>
    <cfRule type="containsText" dxfId="2" priority="6898" operator="between" text="C3">
      <formula>NOT(ISERROR(SEARCH("C3",W15)))</formula>
    </cfRule>
    <cfRule type="containsText" dxfId="3" priority="6897" operator="between" text="C3">
      <formula>NOT(ISERROR(SEARCH("C3",W15)))</formula>
    </cfRule>
    <cfRule type="containsText" dxfId="4" priority="6896" operator="between" text="C3">
      <formula>NOT(ISERROR(SEARCH("C3",W15)))</formula>
    </cfRule>
    <cfRule type="containsText" dxfId="5" priority="6895" operator="between" text="C3">
      <formula>NOT(ISERROR(SEARCH("C3",W15)))</formula>
    </cfRule>
    <cfRule type="containsText" dxfId="6" priority="6894" operator="between" text="C3">
      <formula>NOT(ISERROR(SEARCH("C3",W15)))</formula>
    </cfRule>
    <cfRule type="containsText" dxfId="7" priority="6893" operator="between" text="WFH">
      <formula>NOT(ISERROR(SEARCH("WFH",W15)))</formula>
    </cfRule>
    <cfRule type="containsText" dxfId="0" priority="6892" operator="between" text="EG">
      <formula>NOT(ISERROR(SEARCH("EG",W15)))</formula>
    </cfRule>
    <cfRule type="containsText" dxfId="8" priority="6891" operator="between" text="C3">
      <formula>NOT(ISERROR(SEARCH("C3",W15)))</formula>
    </cfRule>
  </conditionalFormatting>
  <conditionalFormatting sqref="AA15">
    <cfRule type="containsText" dxfId="0" priority="6710" stopIfTrue="1" operator="between" text="C3">
      <formula>NOT(ISERROR(SEARCH("C3",AA15)))</formula>
    </cfRule>
    <cfRule type="containsText" dxfId="1" priority="6709" operator="between" text="WFH">
      <formula>NOT(ISERROR(SEARCH("WFH",AA15)))</formula>
    </cfRule>
    <cfRule type="containsText" dxfId="2" priority="6708" operator="between" text="C3">
      <formula>NOT(ISERROR(SEARCH("C3",AA15)))</formula>
    </cfRule>
    <cfRule type="containsText" dxfId="3" priority="6707" operator="between" text="C3">
      <formula>NOT(ISERROR(SEARCH("C3",AA15)))</formula>
    </cfRule>
    <cfRule type="containsText" dxfId="4" priority="6706" operator="between" text="C3">
      <formula>NOT(ISERROR(SEARCH("C3",AA15)))</formula>
    </cfRule>
    <cfRule type="containsText" dxfId="5" priority="6705" operator="between" text="C3">
      <formula>NOT(ISERROR(SEARCH("C3",AA15)))</formula>
    </cfRule>
    <cfRule type="containsText" dxfId="6" priority="6704" operator="between" text="C3">
      <formula>NOT(ISERROR(SEARCH("C3",AA15)))</formula>
    </cfRule>
    <cfRule type="containsText" dxfId="7" priority="6703" operator="between" text="WFH">
      <formula>NOT(ISERROR(SEARCH("WFH",AA15)))</formula>
    </cfRule>
    <cfRule type="containsText" dxfId="0" priority="6702" operator="between" text="EG">
      <formula>NOT(ISERROR(SEARCH("EG",AA15)))</formula>
    </cfRule>
    <cfRule type="containsText" dxfId="8" priority="6701" operator="between" text="C3">
      <formula>NOT(ISERROR(SEARCH("C3",AA15)))</formula>
    </cfRule>
  </conditionalFormatting>
  <conditionalFormatting sqref="AF15">
    <cfRule type="containsText" dxfId="0" priority="6800" stopIfTrue="1" operator="between" text="C3">
      <formula>NOT(ISERROR(SEARCH("C3",AF15)))</formula>
    </cfRule>
    <cfRule type="containsText" dxfId="1" priority="6799" operator="between" text="WFH">
      <formula>NOT(ISERROR(SEARCH("WFH",AF15)))</formula>
    </cfRule>
    <cfRule type="containsText" dxfId="2" priority="6798" operator="between" text="C3">
      <formula>NOT(ISERROR(SEARCH("C3",AF15)))</formula>
    </cfRule>
    <cfRule type="containsText" dxfId="3" priority="6797" operator="between" text="C3">
      <formula>NOT(ISERROR(SEARCH("C3",AF15)))</formula>
    </cfRule>
    <cfRule type="containsText" dxfId="4" priority="6796" operator="between" text="C3">
      <formula>NOT(ISERROR(SEARCH("C3",AF15)))</formula>
    </cfRule>
    <cfRule type="containsText" dxfId="5" priority="6795" operator="between" text="C3">
      <formula>NOT(ISERROR(SEARCH("C3",AF15)))</formula>
    </cfRule>
    <cfRule type="containsText" dxfId="6" priority="6794" operator="between" text="C3">
      <formula>NOT(ISERROR(SEARCH("C3",AF15)))</formula>
    </cfRule>
    <cfRule type="containsText" dxfId="7" priority="6793" operator="between" text="WFH">
      <formula>NOT(ISERROR(SEARCH("WFH",AF15)))</formula>
    </cfRule>
    <cfRule type="containsText" dxfId="0" priority="6792" operator="between" text="EG">
      <formula>NOT(ISERROR(SEARCH("EG",AF15)))</formula>
    </cfRule>
    <cfRule type="containsText" dxfId="8" priority="6791" operator="between" text="C3">
      <formula>NOT(ISERROR(SEARCH("C3",AF15)))</formula>
    </cfRule>
  </conditionalFormatting>
  <conditionalFormatting sqref="AJ15">
    <cfRule type="containsText" dxfId="0" priority="6790" stopIfTrue="1" operator="between" text="C3">
      <formula>NOT(ISERROR(SEARCH("C3",AJ15)))</formula>
    </cfRule>
    <cfRule type="containsText" dxfId="1" priority="6789" operator="between" text="WFH">
      <formula>NOT(ISERROR(SEARCH("WFH",AJ15)))</formula>
    </cfRule>
    <cfRule type="containsText" dxfId="2" priority="6788" operator="between" text="C3">
      <formula>NOT(ISERROR(SEARCH("C3",AJ15)))</formula>
    </cfRule>
    <cfRule type="containsText" dxfId="3" priority="6787" operator="between" text="C3">
      <formula>NOT(ISERROR(SEARCH("C3",AJ15)))</formula>
    </cfRule>
    <cfRule type="containsText" dxfId="4" priority="6786" operator="between" text="C3">
      <formula>NOT(ISERROR(SEARCH("C3",AJ15)))</formula>
    </cfRule>
    <cfRule type="containsText" dxfId="5" priority="6785" operator="between" text="C3">
      <formula>NOT(ISERROR(SEARCH("C3",AJ15)))</formula>
    </cfRule>
    <cfRule type="containsText" dxfId="6" priority="6784" operator="between" text="C3">
      <formula>NOT(ISERROR(SEARCH("C3",AJ15)))</formula>
    </cfRule>
    <cfRule type="containsText" dxfId="7" priority="6783" operator="between" text="WFH">
      <formula>NOT(ISERROR(SEARCH("WFH",AJ15)))</formula>
    </cfRule>
    <cfRule type="containsText" dxfId="0" priority="6782" operator="between" text="EG">
      <formula>NOT(ISERROR(SEARCH("EG",AJ15)))</formula>
    </cfRule>
    <cfRule type="containsText" dxfId="8" priority="6781" operator="between" text="C3">
      <formula>NOT(ISERROR(SEARCH("C3",AJ15)))</formula>
    </cfRule>
  </conditionalFormatting>
  <conditionalFormatting sqref="C16">
    <cfRule type="duplicateValues" dxfId="9" priority="31616"/>
    <cfRule type="duplicateValues" dxfId="9" priority="31615"/>
  </conditionalFormatting>
  <conditionalFormatting sqref="F16">
    <cfRule type="containsText" dxfId="0" priority="7570" stopIfTrue="1" operator="between" text="C3">
      <formula>NOT(ISERROR(SEARCH("C3",F16)))</formula>
    </cfRule>
    <cfRule type="containsText" dxfId="1" priority="7569" operator="between" text="WFH">
      <formula>NOT(ISERROR(SEARCH("WFH",F16)))</formula>
    </cfRule>
    <cfRule type="containsText" dxfId="2" priority="7568" operator="between" text="C3">
      <formula>NOT(ISERROR(SEARCH("C3",F16)))</formula>
    </cfRule>
    <cfRule type="containsText" dxfId="3" priority="7567" operator="between" text="C3">
      <formula>NOT(ISERROR(SEARCH("C3",F16)))</formula>
    </cfRule>
    <cfRule type="containsText" dxfId="4" priority="7566" operator="between" text="C3">
      <formula>NOT(ISERROR(SEARCH("C3",F16)))</formula>
    </cfRule>
    <cfRule type="containsText" dxfId="5" priority="7565" operator="between" text="C3">
      <formula>NOT(ISERROR(SEARCH("C3",F16)))</formula>
    </cfRule>
    <cfRule type="containsText" dxfId="6" priority="7564" operator="between" text="C3">
      <formula>NOT(ISERROR(SEARCH("C3",F16)))</formula>
    </cfRule>
    <cfRule type="containsText" dxfId="7" priority="7563" operator="between" text="WFH">
      <formula>NOT(ISERROR(SEARCH("WFH",F16)))</formula>
    </cfRule>
    <cfRule type="containsText" dxfId="0" priority="7562" operator="between" text="EG">
      <formula>NOT(ISERROR(SEARCH("EG",F16)))</formula>
    </cfRule>
    <cfRule type="containsText" dxfId="8" priority="7561" operator="between" text="C3">
      <formula>NOT(ISERROR(SEARCH("C3",F16)))</formula>
    </cfRule>
  </conditionalFormatting>
  <conditionalFormatting sqref="K16">
    <cfRule type="containsText" dxfId="0" priority="7420" stopIfTrue="1" operator="between" text="C3">
      <formula>NOT(ISERROR(SEARCH("C3",K16)))</formula>
    </cfRule>
    <cfRule type="containsText" dxfId="1" priority="7419" operator="between" text="WFH">
      <formula>NOT(ISERROR(SEARCH("WFH",K16)))</formula>
    </cfRule>
    <cfRule type="containsText" dxfId="2" priority="7418" operator="between" text="C3">
      <formula>NOT(ISERROR(SEARCH("C3",K16)))</formula>
    </cfRule>
    <cfRule type="containsText" dxfId="3" priority="7417" operator="between" text="C3">
      <formula>NOT(ISERROR(SEARCH("C3",K16)))</formula>
    </cfRule>
    <cfRule type="containsText" dxfId="4" priority="7416" operator="between" text="C3">
      <formula>NOT(ISERROR(SEARCH("C3",K16)))</formula>
    </cfRule>
    <cfRule type="containsText" dxfId="5" priority="7415" operator="between" text="C3">
      <formula>NOT(ISERROR(SEARCH("C3",K16)))</formula>
    </cfRule>
    <cfRule type="containsText" dxfId="6" priority="7414" operator="between" text="C3">
      <formula>NOT(ISERROR(SEARCH("C3",K16)))</formula>
    </cfRule>
    <cfRule type="containsText" dxfId="7" priority="7413" operator="between" text="WFH">
      <formula>NOT(ISERROR(SEARCH("WFH",K16)))</formula>
    </cfRule>
    <cfRule type="containsText" dxfId="0" priority="7412" operator="between" text="EG">
      <formula>NOT(ISERROR(SEARCH("EG",K16)))</formula>
    </cfRule>
    <cfRule type="containsText" dxfId="8" priority="7411" operator="between" text="C3">
      <formula>NOT(ISERROR(SEARCH("C3",K16)))</formula>
    </cfRule>
  </conditionalFormatting>
  <conditionalFormatting sqref="P16">
    <cfRule type="containsText" dxfId="0" priority="7370" stopIfTrue="1" operator="between" text="C3">
      <formula>NOT(ISERROR(SEARCH("C3",P16)))</formula>
    </cfRule>
    <cfRule type="containsText" dxfId="1" priority="7369" operator="between" text="WFH">
      <formula>NOT(ISERROR(SEARCH("WFH",P16)))</formula>
    </cfRule>
    <cfRule type="containsText" dxfId="2" priority="7368" operator="between" text="C3">
      <formula>NOT(ISERROR(SEARCH("C3",P16)))</formula>
    </cfRule>
    <cfRule type="containsText" dxfId="3" priority="7367" operator="between" text="C3">
      <formula>NOT(ISERROR(SEARCH("C3",P16)))</formula>
    </cfRule>
    <cfRule type="containsText" dxfId="4" priority="7366" operator="between" text="C3">
      <formula>NOT(ISERROR(SEARCH("C3",P16)))</formula>
    </cfRule>
    <cfRule type="containsText" dxfId="5" priority="7365" operator="between" text="C3">
      <formula>NOT(ISERROR(SEARCH("C3",P16)))</formula>
    </cfRule>
    <cfRule type="containsText" dxfId="6" priority="7364" operator="between" text="C3">
      <formula>NOT(ISERROR(SEARCH("C3",P16)))</formula>
    </cfRule>
    <cfRule type="containsText" dxfId="7" priority="7363" operator="between" text="WFH">
      <formula>NOT(ISERROR(SEARCH("WFH",P16)))</formula>
    </cfRule>
    <cfRule type="containsText" dxfId="0" priority="7362" operator="between" text="EG">
      <formula>NOT(ISERROR(SEARCH("EG",P16)))</formula>
    </cfRule>
    <cfRule type="containsText" dxfId="8" priority="7361" operator="between" text="C3">
      <formula>NOT(ISERROR(SEARCH("C3",P16)))</formula>
    </cfRule>
  </conditionalFormatting>
  <conditionalFormatting sqref="V16">
    <cfRule type="containsText" dxfId="0" priority="6870" stopIfTrue="1" operator="between" text="C3">
      <formula>NOT(ISERROR(SEARCH("C3",V16)))</formula>
    </cfRule>
    <cfRule type="containsText" dxfId="1" priority="6869" operator="between" text="WFH">
      <formula>NOT(ISERROR(SEARCH("WFH",V16)))</formula>
    </cfRule>
    <cfRule type="containsText" dxfId="2" priority="6868" operator="between" text="C3">
      <formula>NOT(ISERROR(SEARCH("C3",V16)))</formula>
    </cfRule>
    <cfRule type="containsText" dxfId="3" priority="6867" operator="between" text="C3">
      <formula>NOT(ISERROR(SEARCH("C3",V16)))</formula>
    </cfRule>
    <cfRule type="containsText" dxfId="4" priority="6866" operator="between" text="C3">
      <formula>NOT(ISERROR(SEARCH("C3",V16)))</formula>
    </cfRule>
    <cfRule type="containsText" dxfId="5" priority="6865" operator="between" text="C3">
      <formula>NOT(ISERROR(SEARCH("C3",V16)))</formula>
    </cfRule>
    <cfRule type="containsText" dxfId="6" priority="6864" operator="between" text="C3">
      <formula>NOT(ISERROR(SEARCH("C3",V16)))</formula>
    </cfRule>
    <cfRule type="containsText" dxfId="7" priority="6863" operator="between" text="WFH">
      <formula>NOT(ISERROR(SEARCH("WFH",V16)))</formula>
    </cfRule>
    <cfRule type="containsText" dxfId="0" priority="6862" operator="between" text="EG">
      <formula>NOT(ISERROR(SEARCH("EG",V16)))</formula>
    </cfRule>
    <cfRule type="containsText" dxfId="8" priority="6861" operator="between" text="C3">
      <formula>NOT(ISERROR(SEARCH("C3",V16)))</formula>
    </cfRule>
  </conditionalFormatting>
  <conditionalFormatting sqref="Z16">
    <cfRule type="containsText" dxfId="0" priority="6930" stopIfTrue="1" operator="between" text="C3">
      <formula>NOT(ISERROR(SEARCH("C3",Z16)))</formula>
    </cfRule>
    <cfRule type="containsText" dxfId="1" priority="6929" operator="between" text="WFH">
      <formula>NOT(ISERROR(SEARCH("WFH",Z16)))</formula>
    </cfRule>
    <cfRule type="containsText" dxfId="2" priority="6928" operator="between" text="C3">
      <formula>NOT(ISERROR(SEARCH("C3",Z16)))</formula>
    </cfRule>
    <cfRule type="containsText" dxfId="3" priority="6927" operator="between" text="C3">
      <formula>NOT(ISERROR(SEARCH("C3",Z16)))</formula>
    </cfRule>
    <cfRule type="containsText" dxfId="4" priority="6926" operator="between" text="C3">
      <formula>NOT(ISERROR(SEARCH("C3",Z16)))</formula>
    </cfRule>
    <cfRule type="containsText" dxfId="5" priority="6925" operator="between" text="C3">
      <formula>NOT(ISERROR(SEARCH("C3",Z16)))</formula>
    </cfRule>
    <cfRule type="containsText" dxfId="6" priority="6924" operator="between" text="C3">
      <formula>NOT(ISERROR(SEARCH("C3",Z16)))</formula>
    </cfRule>
    <cfRule type="containsText" dxfId="7" priority="6923" operator="between" text="WFH">
      <formula>NOT(ISERROR(SEARCH("WFH",Z16)))</formula>
    </cfRule>
    <cfRule type="containsText" dxfId="0" priority="6922" operator="between" text="EG">
      <formula>NOT(ISERROR(SEARCH("EG",Z16)))</formula>
    </cfRule>
    <cfRule type="containsText" dxfId="8" priority="6921" operator="between" text="C3">
      <formula>NOT(ISERROR(SEARCH("C3",Z16)))</formula>
    </cfRule>
  </conditionalFormatting>
  <conditionalFormatting sqref="AD16">
    <cfRule type="containsText" dxfId="0" priority="7240" stopIfTrue="1" operator="between" text="C3">
      <formula>NOT(ISERROR(SEARCH("C3",AD16)))</formula>
    </cfRule>
    <cfRule type="containsText" dxfId="1" priority="7239" operator="between" text="WFH">
      <formula>NOT(ISERROR(SEARCH("WFH",AD16)))</formula>
    </cfRule>
    <cfRule type="containsText" dxfId="2" priority="7238" operator="between" text="C3">
      <formula>NOT(ISERROR(SEARCH("C3",AD16)))</formula>
    </cfRule>
    <cfRule type="containsText" dxfId="3" priority="7237" operator="between" text="C3">
      <formula>NOT(ISERROR(SEARCH("C3",AD16)))</formula>
    </cfRule>
    <cfRule type="containsText" dxfId="4" priority="7236" operator="between" text="C3">
      <formula>NOT(ISERROR(SEARCH("C3",AD16)))</formula>
    </cfRule>
    <cfRule type="containsText" dxfId="5" priority="7235" operator="between" text="C3">
      <formula>NOT(ISERROR(SEARCH("C3",AD16)))</formula>
    </cfRule>
    <cfRule type="containsText" dxfId="6" priority="7234" operator="between" text="C3">
      <formula>NOT(ISERROR(SEARCH("C3",AD16)))</formula>
    </cfRule>
    <cfRule type="containsText" dxfId="7" priority="7233" operator="between" text="WFH">
      <formula>NOT(ISERROR(SEARCH("WFH",AD16)))</formula>
    </cfRule>
    <cfRule type="containsText" dxfId="0" priority="7232" operator="between" text="EG">
      <formula>NOT(ISERROR(SEARCH("EG",AD16)))</formula>
    </cfRule>
    <cfRule type="containsText" dxfId="8" priority="7231" operator="between" text="C3">
      <formula>NOT(ISERROR(SEARCH("C3",AD16)))</formula>
    </cfRule>
  </conditionalFormatting>
  <conditionalFormatting sqref="AH16">
    <cfRule type="containsText" dxfId="0" priority="7200" stopIfTrue="1" operator="between" text="C3">
      <formula>NOT(ISERROR(SEARCH("C3",AH16)))</formula>
    </cfRule>
    <cfRule type="containsText" dxfId="1" priority="7199" operator="between" text="WFH">
      <formula>NOT(ISERROR(SEARCH("WFH",AH16)))</formula>
    </cfRule>
    <cfRule type="containsText" dxfId="2" priority="7198" operator="between" text="C3">
      <formula>NOT(ISERROR(SEARCH("C3",AH16)))</formula>
    </cfRule>
    <cfRule type="containsText" dxfId="3" priority="7197" operator="between" text="C3">
      <formula>NOT(ISERROR(SEARCH("C3",AH16)))</formula>
    </cfRule>
    <cfRule type="containsText" dxfId="4" priority="7196" operator="between" text="C3">
      <formula>NOT(ISERROR(SEARCH("C3",AH16)))</formula>
    </cfRule>
    <cfRule type="containsText" dxfId="5" priority="7195" operator="between" text="C3">
      <formula>NOT(ISERROR(SEARCH("C3",AH16)))</formula>
    </cfRule>
    <cfRule type="containsText" dxfId="6" priority="7194" operator="between" text="C3">
      <formula>NOT(ISERROR(SEARCH("C3",AH16)))</formula>
    </cfRule>
    <cfRule type="containsText" dxfId="7" priority="7193" operator="between" text="WFH">
      <formula>NOT(ISERROR(SEARCH("WFH",AH16)))</formula>
    </cfRule>
    <cfRule type="containsText" dxfId="0" priority="7192" operator="between" text="EG">
      <formula>NOT(ISERROR(SEARCH("EG",AH16)))</formula>
    </cfRule>
    <cfRule type="containsText" dxfId="8" priority="7191" operator="between" text="C3">
      <formula>NOT(ISERROR(SEARCH("C3",AH16)))</formula>
    </cfRule>
  </conditionalFormatting>
  <conditionalFormatting sqref="H17">
    <cfRule type="containsText" dxfId="0" priority="6670" stopIfTrue="1" operator="between" text="C3">
      <formula>NOT(ISERROR(SEARCH("C3",H17)))</formula>
    </cfRule>
    <cfRule type="containsText" dxfId="1" priority="6669" operator="between" text="WFH">
      <formula>NOT(ISERROR(SEARCH("WFH",H17)))</formula>
    </cfRule>
    <cfRule type="containsText" dxfId="2" priority="6668" operator="between" text="C3">
      <formula>NOT(ISERROR(SEARCH("C3",H17)))</formula>
    </cfRule>
    <cfRule type="containsText" dxfId="3" priority="6667" operator="between" text="C3">
      <formula>NOT(ISERROR(SEARCH("C3",H17)))</formula>
    </cfRule>
    <cfRule type="containsText" dxfId="4" priority="6666" operator="between" text="C3">
      <formula>NOT(ISERROR(SEARCH("C3",H17)))</formula>
    </cfRule>
    <cfRule type="containsText" dxfId="5" priority="6665" operator="between" text="C3">
      <formula>NOT(ISERROR(SEARCH("C3",H17)))</formula>
    </cfRule>
    <cfRule type="containsText" dxfId="6" priority="6664" operator="between" text="C3">
      <formula>NOT(ISERROR(SEARCH("C3",H17)))</formula>
    </cfRule>
    <cfRule type="containsText" dxfId="7" priority="6663" operator="between" text="WFH">
      <formula>NOT(ISERROR(SEARCH("WFH",H17)))</formula>
    </cfRule>
    <cfRule type="containsText" dxfId="0" priority="6662" operator="between" text="EG">
      <formula>NOT(ISERROR(SEARCH("EG",H17)))</formula>
    </cfRule>
    <cfRule type="containsText" dxfId="8" priority="6661" operator="between" text="C3">
      <formula>NOT(ISERROR(SEARCH("C3",H17)))</formula>
    </cfRule>
  </conditionalFormatting>
  <conditionalFormatting sqref="I17">
    <cfRule type="containsText" dxfId="0" priority="6660" stopIfTrue="1" operator="between" text="C3">
      <formula>NOT(ISERROR(SEARCH("C3",I17)))</formula>
    </cfRule>
    <cfRule type="containsText" dxfId="1" priority="6659" operator="between" text="WFH">
      <formula>NOT(ISERROR(SEARCH("WFH",I17)))</formula>
    </cfRule>
    <cfRule type="containsText" dxfId="2" priority="6658" operator="between" text="C3">
      <formula>NOT(ISERROR(SEARCH("C3",I17)))</formula>
    </cfRule>
    <cfRule type="containsText" dxfId="3" priority="6657" operator="between" text="C3">
      <formula>NOT(ISERROR(SEARCH("C3",I17)))</formula>
    </cfRule>
    <cfRule type="containsText" dxfId="4" priority="6656" operator="between" text="C3">
      <formula>NOT(ISERROR(SEARCH("C3",I17)))</formula>
    </cfRule>
    <cfRule type="containsText" dxfId="5" priority="6655" operator="between" text="C3">
      <formula>NOT(ISERROR(SEARCH("C3",I17)))</formula>
    </cfRule>
    <cfRule type="containsText" dxfId="6" priority="6654" operator="between" text="C3">
      <formula>NOT(ISERROR(SEARCH("C3",I17)))</formula>
    </cfRule>
    <cfRule type="containsText" dxfId="7" priority="6653" operator="between" text="WFH">
      <formula>NOT(ISERROR(SEARCH("WFH",I17)))</formula>
    </cfRule>
    <cfRule type="containsText" dxfId="0" priority="6652" operator="between" text="EG">
      <formula>NOT(ISERROR(SEARCH("EG",I17)))</formula>
    </cfRule>
    <cfRule type="containsText" dxfId="8" priority="6651" operator="between" text="C3">
      <formula>NOT(ISERROR(SEARCH("C3",I17)))</formula>
    </cfRule>
  </conditionalFormatting>
  <conditionalFormatting sqref="N17">
    <cfRule type="containsText" dxfId="0" priority="5930" stopIfTrue="1" operator="between" text="C3">
      <formula>NOT(ISERROR(SEARCH("C3",N17)))</formula>
    </cfRule>
    <cfRule type="containsText" dxfId="1" priority="5929" operator="between" text="WFH">
      <formula>NOT(ISERROR(SEARCH("WFH",N17)))</formula>
    </cfRule>
    <cfRule type="containsText" dxfId="2" priority="5928" operator="between" text="C3">
      <formula>NOT(ISERROR(SEARCH("C3",N17)))</formula>
    </cfRule>
    <cfRule type="containsText" dxfId="3" priority="5927" operator="between" text="C3">
      <formula>NOT(ISERROR(SEARCH("C3",N17)))</formula>
    </cfRule>
    <cfRule type="containsText" dxfId="4" priority="5926" operator="between" text="C3">
      <formula>NOT(ISERROR(SEARCH("C3",N17)))</formula>
    </cfRule>
    <cfRule type="containsText" dxfId="5" priority="5925" operator="between" text="C3">
      <formula>NOT(ISERROR(SEARCH("C3",N17)))</formula>
    </cfRule>
    <cfRule type="containsText" dxfId="6" priority="5924" operator="between" text="C3">
      <formula>NOT(ISERROR(SEARCH("C3",N17)))</formula>
    </cfRule>
    <cfRule type="containsText" dxfId="7" priority="5923" operator="between" text="WFH">
      <formula>NOT(ISERROR(SEARCH("WFH",N17)))</formula>
    </cfRule>
    <cfRule type="containsText" dxfId="0" priority="5922" operator="between" text="EG">
      <formula>NOT(ISERROR(SEARCH("EG",N17)))</formula>
    </cfRule>
    <cfRule type="containsText" dxfId="8" priority="5921" operator="between" text="C3">
      <formula>NOT(ISERROR(SEARCH("C3",N17)))</formula>
    </cfRule>
  </conditionalFormatting>
  <conditionalFormatting sqref="T17">
    <cfRule type="containsText" dxfId="0" priority="5900" stopIfTrue="1" operator="between" text="C3">
      <formula>NOT(ISERROR(SEARCH("C3",T17)))</formula>
    </cfRule>
    <cfRule type="containsText" dxfId="1" priority="5899" operator="between" text="WFH">
      <formula>NOT(ISERROR(SEARCH("WFH",T17)))</formula>
    </cfRule>
    <cfRule type="containsText" dxfId="2" priority="5898" operator="between" text="C3">
      <formula>NOT(ISERROR(SEARCH("C3",T17)))</formula>
    </cfRule>
    <cfRule type="containsText" dxfId="3" priority="5897" operator="between" text="C3">
      <formula>NOT(ISERROR(SEARCH("C3",T17)))</formula>
    </cfRule>
    <cfRule type="containsText" dxfId="4" priority="5896" operator="between" text="C3">
      <formula>NOT(ISERROR(SEARCH("C3",T17)))</formula>
    </cfRule>
    <cfRule type="containsText" dxfId="5" priority="5895" operator="between" text="C3">
      <formula>NOT(ISERROR(SEARCH("C3",T17)))</formula>
    </cfRule>
    <cfRule type="containsText" dxfId="6" priority="5894" operator="between" text="C3">
      <formula>NOT(ISERROR(SEARCH("C3",T17)))</formula>
    </cfRule>
    <cfRule type="containsText" dxfId="7" priority="5893" operator="between" text="WFH">
      <formula>NOT(ISERROR(SEARCH("WFH",T17)))</formula>
    </cfRule>
    <cfRule type="containsText" dxfId="0" priority="5892" operator="between" text="EG">
      <formula>NOT(ISERROR(SEARCH("EG",T17)))</formula>
    </cfRule>
    <cfRule type="containsText" dxfId="8" priority="5891" operator="between" text="C3">
      <formula>NOT(ISERROR(SEARCH("C3",T17)))</formula>
    </cfRule>
  </conditionalFormatting>
  <conditionalFormatting sqref="X17">
    <cfRule type="containsText" dxfId="0" priority="5910" stopIfTrue="1" operator="between" text="C3">
      <formula>NOT(ISERROR(SEARCH("C3",X17)))</formula>
    </cfRule>
    <cfRule type="containsText" dxfId="1" priority="5909" operator="between" text="WFH">
      <formula>NOT(ISERROR(SEARCH("WFH",X17)))</formula>
    </cfRule>
    <cfRule type="containsText" dxfId="2" priority="5908" operator="between" text="C3">
      <formula>NOT(ISERROR(SEARCH("C3",X17)))</formula>
    </cfRule>
    <cfRule type="containsText" dxfId="3" priority="5907" operator="between" text="C3">
      <formula>NOT(ISERROR(SEARCH("C3",X17)))</formula>
    </cfRule>
    <cfRule type="containsText" dxfId="4" priority="5906" operator="between" text="C3">
      <formula>NOT(ISERROR(SEARCH("C3",X17)))</formula>
    </cfRule>
    <cfRule type="containsText" dxfId="5" priority="5905" operator="between" text="C3">
      <formula>NOT(ISERROR(SEARCH("C3",X17)))</formula>
    </cfRule>
    <cfRule type="containsText" dxfId="6" priority="5904" operator="between" text="C3">
      <formula>NOT(ISERROR(SEARCH("C3",X17)))</formula>
    </cfRule>
    <cfRule type="containsText" dxfId="7" priority="5903" operator="between" text="WFH">
      <formula>NOT(ISERROR(SEARCH("WFH",X17)))</formula>
    </cfRule>
    <cfRule type="containsText" dxfId="0" priority="5902" operator="between" text="EG">
      <formula>NOT(ISERROR(SEARCH("EG",X17)))</formula>
    </cfRule>
    <cfRule type="containsText" dxfId="8" priority="5901" operator="between" text="C3">
      <formula>NOT(ISERROR(SEARCH("C3",X17)))</formula>
    </cfRule>
  </conditionalFormatting>
  <conditionalFormatting sqref="AD17">
    <cfRule type="containsText" dxfId="0" priority="6650" stopIfTrue="1" operator="between" text="C3">
      <formula>NOT(ISERROR(SEARCH("C3",AD17)))</formula>
    </cfRule>
    <cfRule type="containsText" dxfId="1" priority="6649" operator="between" text="WFH">
      <formula>NOT(ISERROR(SEARCH("WFH",AD17)))</formula>
    </cfRule>
    <cfRule type="containsText" dxfId="2" priority="6648" operator="between" text="C3">
      <formula>NOT(ISERROR(SEARCH("C3",AD17)))</formula>
    </cfRule>
    <cfRule type="containsText" dxfId="3" priority="6647" operator="between" text="C3">
      <formula>NOT(ISERROR(SEARCH("C3",AD17)))</formula>
    </cfRule>
    <cfRule type="containsText" dxfId="4" priority="6646" operator="between" text="C3">
      <formula>NOT(ISERROR(SEARCH("C3",AD17)))</formula>
    </cfRule>
    <cfRule type="containsText" dxfId="5" priority="6645" operator="between" text="C3">
      <formula>NOT(ISERROR(SEARCH("C3",AD17)))</formula>
    </cfRule>
    <cfRule type="containsText" dxfId="6" priority="6644" operator="between" text="C3">
      <formula>NOT(ISERROR(SEARCH("C3",AD17)))</formula>
    </cfRule>
    <cfRule type="containsText" dxfId="7" priority="6643" operator="between" text="WFH">
      <formula>NOT(ISERROR(SEARCH("WFH",AD17)))</formula>
    </cfRule>
    <cfRule type="containsText" dxfId="0" priority="6642" operator="between" text="EG">
      <formula>NOT(ISERROR(SEARCH("EG",AD17)))</formula>
    </cfRule>
    <cfRule type="containsText" dxfId="8" priority="6641" operator="between" text="C3">
      <formula>NOT(ISERROR(SEARCH("C3",AD17)))</formula>
    </cfRule>
  </conditionalFormatting>
  <conditionalFormatting sqref="AH17">
    <cfRule type="containsText" dxfId="0" priority="5880" stopIfTrue="1" operator="between" text="C3">
      <formula>NOT(ISERROR(SEARCH("C3",AH17)))</formula>
    </cfRule>
    <cfRule type="containsText" dxfId="1" priority="5879" operator="between" text="WFH">
      <formula>NOT(ISERROR(SEARCH("WFH",AH17)))</formula>
    </cfRule>
    <cfRule type="containsText" dxfId="2" priority="5878" operator="between" text="C3">
      <formula>NOT(ISERROR(SEARCH("C3",AH17)))</formula>
    </cfRule>
    <cfRule type="containsText" dxfId="3" priority="5877" operator="between" text="C3">
      <formula>NOT(ISERROR(SEARCH("C3",AH17)))</formula>
    </cfRule>
    <cfRule type="containsText" dxfId="4" priority="5876" operator="between" text="C3">
      <formula>NOT(ISERROR(SEARCH("C3",AH17)))</formula>
    </cfRule>
    <cfRule type="containsText" dxfId="5" priority="5875" operator="between" text="C3">
      <formula>NOT(ISERROR(SEARCH("C3",AH17)))</formula>
    </cfRule>
    <cfRule type="containsText" dxfId="6" priority="5874" operator="between" text="C3">
      <formula>NOT(ISERROR(SEARCH("C3",AH17)))</formula>
    </cfRule>
    <cfRule type="containsText" dxfId="7" priority="5873" operator="between" text="WFH">
      <formula>NOT(ISERROR(SEARCH("WFH",AH17)))</formula>
    </cfRule>
    <cfRule type="containsText" dxfId="0" priority="5872" operator="between" text="EG">
      <formula>NOT(ISERROR(SEARCH("EG",AH17)))</formula>
    </cfRule>
    <cfRule type="containsText" dxfId="8" priority="5871" operator="between" text="C3">
      <formula>NOT(ISERROR(SEARCH("C3",AH17)))</formula>
    </cfRule>
  </conditionalFormatting>
  <conditionalFormatting sqref="F18">
    <cfRule type="containsText" dxfId="0" priority="6610" stopIfTrue="1" operator="between" text="C3">
      <formula>NOT(ISERROR(SEARCH("C3",F18)))</formula>
    </cfRule>
    <cfRule type="containsText" dxfId="1" priority="6609" operator="between" text="WFH">
      <formula>NOT(ISERROR(SEARCH("WFH",F18)))</formula>
    </cfRule>
    <cfRule type="containsText" dxfId="2" priority="6608" operator="between" text="C3">
      <formula>NOT(ISERROR(SEARCH("C3",F18)))</formula>
    </cfRule>
    <cfRule type="containsText" dxfId="3" priority="6607" operator="between" text="C3">
      <formula>NOT(ISERROR(SEARCH("C3",F18)))</formula>
    </cfRule>
    <cfRule type="containsText" dxfId="4" priority="6606" operator="between" text="C3">
      <formula>NOT(ISERROR(SEARCH("C3",F18)))</formula>
    </cfRule>
    <cfRule type="containsText" dxfId="5" priority="6605" operator="between" text="C3">
      <formula>NOT(ISERROR(SEARCH("C3",F18)))</formula>
    </cfRule>
    <cfRule type="containsText" dxfId="6" priority="6604" operator="between" text="C3">
      <formula>NOT(ISERROR(SEARCH("C3",F18)))</formula>
    </cfRule>
    <cfRule type="containsText" dxfId="7" priority="6603" operator="between" text="WFH">
      <formula>NOT(ISERROR(SEARCH("WFH",F18)))</formula>
    </cfRule>
    <cfRule type="containsText" dxfId="0" priority="6602" operator="between" text="EG">
      <formula>NOT(ISERROR(SEARCH("EG",F18)))</formula>
    </cfRule>
    <cfRule type="containsText" dxfId="8" priority="6601" operator="between" text="C3">
      <formula>NOT(ISERROR(SEARCH("C3",F18)))</formula>
    </cfRule>
  </conditionalFormatting>
  <conditionalFormatting sqref="J18">
    <cfRule type="containsText" dxfId="0" priority="6510" stopIfTrue="1" operator="between" text="C3">
      <formula>NOT(ISERROR(SEARCH("C3",J18)))</formula>
    </cfRule>
    <cfRule type="containsText" dxfId="1" priority="6509" operator="between" text="WFH">
      <formula>NOT(ISERROR(SEARCH("WFH",J18)))</formula>
    </cfRule>
    <cfRule type="containsText" dxfId="2" priority="6508" operator="between" text="C3">
      <formula>NOT(ISERROR(SEARCH("C3",J18)))</formula>
    </cfRule>
    <cfRule type="containsText" dxfId="3" priority="6507" operator="between" text="C3">
      <formula>NOT(ISERROR(SEARCH("C3",J18)))</formula>
    </cfRule>
    <cfRule type="containsText" dxfId="4" priority="6506" operator="between" text="C3">
      <formula>NOT(ISERROR(SEARCH("C3",J18)))</formula>
    </cfRule>
    <cfRule type="containsText" dxfId="5" priority="6505" operator="between" text="C3">
      <formula>NOT(ISERROR(SEARCH("C3",J18)))</formula>
    </cfRule>
    <cfRule type="containsText" dxfId="6" priority="6504" operator="between" text="C3">
      <formula>NOT(ISERROR(SEARCH("C3",J18)))</formula>
    </cfRule>
    <cfRule type="containsText" dxfId="7" priority="6503" operator="between" text="WFH">
      <formula>NOT(ISERROR(SEARCH("WFH",J18)))</formula>
    </cfRule>
    <cfRule type="containsText" dxfId="0" priority="6502" operator="between" text="EG">
      <formula>NOT(ISERROR(SEARCH("EG",J18)))</formula>
    </cfRule>
    <cfRule type="containsText" dxfId="8" priority="6501" operator="between" text="C3">
      <formula>NOT(ISERROR(SEARCH("C3",J18)))</formula>
    </cfRule>
  </conditionalFormatting>
  <conditionalFormatting sqref="O18">
    <cfRule type="containsText" dxfId="0" priority="6440" stopIfTrue="1" operator="between" text="C3">
      <formula>NOT(ISERROR(SEARCH("C3",O18)))</formula>
    </cfRule>
    <cfRule type="containsText" dxfId="1" priority="6439" operator="between" text="WFH">
      <formula>NOT(ISERROR(SEARCH("WFH",O18)))</formula>
    </cfRule>
    <cfRule type="containsText" dxfId="2" priority="6438" operator="between" text="C3">
      <formula>NOT(ISERROR(SEARCH("C3",O18)))</formula>
    </cfRule>
    <cfRule type="containsText" dxfId="3" priority="6437" operator="between" text="C3">
      <formula>NOT(ISERROR(SEARCH("C3",O18)))</formula>
    </cfRule>
    <cfRule type="containsText" dxfId="4" priority="6436" operator="between" text="C3">
      <formula>NOT(ISERROR(SEARCH("C3",O18)))</formula>
    </cfRule>
    <cfRule type="containsText" dxfId="5" priority="6435" operator="between" text="C3">
      <formula>NOT(ISERROR(SEARCH("C3",O18)))</formula>
    </cfRule>
    <cfRule type="containsText" dxfId="6" priority="6434" operator="between" text="C3">
      <formula>NOT(ISERROR(SEARCH("C3",O18)))</formula>
    </cfRule>
    <cfRule type="containsText" dxfId="7" priority="6433" operator="between" text="WFH">
      <formula>NOT(ISERROR(SEARCH("WFH",O18)))</formula>
    </cfRule>
    <cfRule type="containsText" dxfId="0" priority="6432" operator="between" text="EG">
      <formula>NOT(ISERROR(SEARCH("EG",O18)))</formula>
    </cfRule>
    <cfRule type="containsText" dxfId="8" priority="6431" operator="between" text="C3">
      <formula>NOT(ISERROR(SEARCH("C3",O18)))</formula>
    </cfRule>
  </conditionalFormatting>
  <conditionalFormatting sqref="S18">
    <cfRule type="containsText" dxfId="0" priority="6370" stopIfTrue="1" operator="between" text="C3">
      <formula>NOT(ISERROR(SEARCH("C3",S18)))</formula>
    </cfRule>
    <cfRule type="containsText" dxfId="1" priority="6369" operator="between" text="WFH">
      <formula>NOT(ISERROR(SEARCH("WFH",S18)))</formula>
    </cfRule>
    <cfRule type="containsText" dxfId="2" priority="6368" operator="between" text="C3">
      <formula>NOT(ISERROR(SEARCH("C3",S18)))</formula>
    </cfRule>
    <cfRule type="containsText" dxfId="3" priority="6367" operator="between" text="C3">
      <formula>NOT(ISERROR(SEARCH("C3",S18)))</formula>
    </cfRule>
    <cfRule type="containsText" dxfId="4" priority="6366" operator="between" text="C3">
      <formula>NOT(ISERROR(SEARCH("C3",S18)))</formula>
    </cfRule>
    <cfRule type="containsText" dxfId="5" priority="6365" operator="between" text="C3">
      <formula>NOT(ISERROR(SEARCH("C3",S18)))</formula>
    </cfRule>
    <cfRule type="containsText" dxfId="6" priority="6364" operator="between" text="C3">
      <formula>NOT(ISERROR(SEARCH("C3",S18)))</formula>
    </cfRule>
    <cfRule type="containsText" dxfId="7" priority="6363" operator="between" text="WFH">
      <formula>NOT(ISERROR(SEARCH("WFH",S18)))</formula>
    </cfRule>
    <cfRule type="containsText" dxfId="0" priority="6362" operator="between" text="EG">
      <formula>NOT(ISERROR(SEARCH("EG",S18)))</formula>
    </cfRule>
    <cfRule type="containsText" dxfId="8" priority="6361" operator="between" text="C3">
      <formula>NOT(ISERROR(SEARCH("C3",S18)))</formula>
    </cfRule>
  </conditionalFormatting>
  <conditionalFormatting sqref="W18">
    <cfRule type="containsText" dxfId="0" priority="6300" stopIfTrue="1" operator="between" text="C3">
      <formula>NOT(ISERROR(SEARCH("C3",W18)))</formula>
    </cfRule>
    <cfRule type="containsText" dxfId="1" priority="6299" operator="between" text="WFH">
      <formula>NOT(ISERROR(SEARCH("WFH",W18)))</formula>
    </cfRule>
    <cfRule type="containsText" dxfId="2" priority="6298" operator="between" text="C3">
      <formula>NOT(ISERROR(SEARCH("C3",W18)))</formula>
    </cfRule>
    <cfRule type="containsText" dxfId="3" priority="6297" operator="between" text="C3">
      <formula>NOT(ISERROR(SEARCH("C3",W18)))</formula>
    </cfRule>
    <cfRule type="containsText" dxfId="4" priority="6296" operator="between" text="C3">
      <formula>NOT(ISERROR(SEARCH("C3",W18)))</formula>
    </cfRule>
    <cfRule type="containsText" dxfId="5" priority="6295" operator="between" text="C3">
      <formula>NOT(ISERROR(SEARCH("C3",W18)))</formula>
    </cfRule>
    <cfRule type="containsText" dxfId="6" priority="6294" operator="between" text="C3">
      <formula>NOT(ISERROR(SEARCH("C3",W18)))</formula>
    </cfRule>
    <cfRule type="containsText" dxfId="7" priority="6293" operator="between" text="WFH">
      <formula>NOT(ISERROR(SEARCH("WFH",W18)))</formula>
    </cfRule>
    <cfRule type="containsText" dxfId="0" priority="6292" operator="between" text="EG">
      <formula>NOT(ISERROR(SEARCH("EG",W18)))</formula>
    </cfRule>
    <cfRule type="containsText" dxfId="8" priority="6291" operator="between" text="C3">
      <formula>NOT(ISERROR(SEARCH("C3",W18)))</formula>
    </cfRule>
  </conditionalFormatting>
  <conditionalFormatting sqref="AA18">
    <cfRule type="containsText" dxfId="0" priority="6250" stopIfTrue="1" operator="between" text="C3">
      <formula>NOT(ISERROR(SEARCH("C3",AA18)))</formula>
    </cfRule>
    <cfRule type="containsText" dxfId="1" priority="6249" operator="between" text="WFH">
      <formula>NOT(ISERROR(SEARCH("WFH",AA18)))</formula>
    </cfRule>
    <cfRule type="containsText" dxfId="2" priority="6248" operator="between" text="C3">
      <formula>NOT(ISERROR(SEARCH("C3",AA18)))</formula>
    </cfRule>
    <cfRule type="containsText" dxfId="3" priority="6247" operator="between" text="C3">
      <formula>NOT(ISERROR(SEARCH("C3",AA18)))</formula>
    </cfRule>
    <cfRule type="containsText" dxfId="4" priority="6246" operator="between" text="C3">
      <formula>NOT(ISERROR(SEARCH("C3",AA18)))</formula>
    </cfRule>
    <cfRule type="containsText" dxfId="5" priority="6245" operator="between" text="C3">
      <formula>NOT(ISERROR(SEARCH("C3",AA18)))</formula>
    </cfRule>
    <cfRule type="containsText" dxfId="6" priority="6244" operator="between" text="C3">
      <formula>NOT(ISERROR(SEARCH("C3",AA18)))</formula>
    </cfRule>
    <cfRule type="containsText" dxfId="7" priority="6243" operator="between" text="WFH">
      <formula>NOT(ISERROR(SEARCH("WFH",AA18)))</formula>
    </cfRule>
    <cfRule type="containsText" dxfId="0" priority="6242" operator="between" text="EG">
      <formula>NOT(ISERROR(SEARCH("EG",AA18)))</formula>
    </cfRule>
    <cfRule type="containsText" dxfId="8" priority="6241" operator="between" text="C3">
      <formula>NOT(ISERROR(SEARCH("C3",AA18)))</formula>
    </cfRule>
  </conditionalFormatting>
  <conditionalFormatting sqref="AF18">
    <cfRule type="containsText" dxfId="0" priority="6200" stopIfTrue="1" operator="between" text="C3">
      <formula>NOT(ISERROR(SEARCH("C3",AF18)))</formula>
    </cfRule>
    <cfRule type="containsText" dxfId="1" priority="6199" operator="between" text="WFH">
      <formula>NOT(ISERROR(SEARCH("WFH",AF18)))</formula>
    </cfRule>
    <cfRule type="containsText" dxfId="2" priority="6198" operator="between" text="C3">
      <formula>NOT(ISERROR(SEARCH("C3",AF18)))</formula>
    </cfRule>
    <cfRule type="containsText" dxfId="3" priority="6197" operator="between" text="C3">
      <formula>NOT(ISERROR(SEARCH("C3",AF18)))</formula>
    </cfRule>
    <cfRule type="containsText" dxfId="4" priority="6196" operator="between" text="C3">
      <formula>NOT(ISERROR(SEARCH("C3",AF18)))</formula>
    </cfRule>
    <cfRule type="containsText" dxfId="5" priority="6195" operator="between" text="C3">
      <formula>NOT(ISERROR(SEARCH("C3",AF18)))</formula>
    </cfRule>
    <cfRule type="containsText" dxfId="6" priority="6194" operator="between" text="C3">
      <formula>NOT(ISERROR(SEARCH("C3",AF18)))</formula>
    </cfRule>
    <cfRule type="containsText" dxfId="7" priority="6193" operator="between" text="WFH">
      <formula>NOT(ISERROR(SEARCH("WFH",AF18)))</formula>
    </cfRule>
    <cfRule type="containsText" dxfId="0" priority="6192" operator="between" text="EG">
      <formula>NOT(ISERROR(SEARCH("EG",AF18)))</formula>
    </cfRule>
    <cfRule type="containsText" dxfId="8" priority="6191" operator="between" text="C3">
      <formula>NOT(ISERROR(SEARCH("C3",AF18)))</formula>
    </cfRule>
  </conditionalFormatting>
  <conditionalFormatting sqref="I19">
    <cfRule type="containsText" dxfId="0" priority="6630" stopIfTrue="1" operator="between" text="C3">
      <formula>NOT(ISERROR(SEARCH("C3",I19)))</formula>
    </cfRule>
    <cfRule type="containsText" dxfId="1" priority="6629" operator="between" text="WFH">
      <formula>NOT(ISERROR(SEARCH("WFH",I19)))</formula>
    </cfRule>
    <cfRule type="containsText" dxfId="2" priority="6628" operator="between" text="C3">
      <formula>NOT(ISERROR(SEARCH("C3",I19)))</formula>
    </cfRule>
    <cfRule type="containsText" dxfId="3" priority="6627" operator="between" text="C3">
      <formula>NOT(ISERROR(SEARCH("C3",I19)))</formula>
    </cfRule>
    <cfRule type="containsText" dxfId="4" priority="6626" operator="between" text="C3">
      <formula>NOT(ISERROR(SEARCH("C3",I19)))</formula>
    </cfRule>
    <cfRule type="containsText" dxfId="5" priority="6625" operator="between" text="C3">
      <formula>NOT(ISERROR(SEARCH("C3",I19)))</formula>
    </cfRule>
    <cfRule type="containsText" dxfId="6" priority="6624" operator="between" text="C3">
      <formula>NOT(ISERROR(SEARCH("C3",I19)))</formula>
    </cfRule>
    <cfRule type="containsText" dxfId="7" priority="6623" operator="between" text="WFH">
      <formula>NOT(ISERROR(SEARCH("WFH",I19)))</formula>
    </cfRule>
    <cfRule type="containsText" dxfId="0" priority="6622" operator="between" text="EG">
      <formula>NOT(ISERROR(SEARCH("EG",I19)))</formula>
    </cfRule>
    <cfRule type="containsText" dxfId="8" priority="6621" operator="between" text="C3">
      <formula>NOT(ISERROR(SEARCH("C3",I19)))</formula>
    </cfRule>
  </conditionalFormatting>
  <conditionalFormatting sqref="M19">
    <cfRule type="containsText" dxfId="0" priority="6460" stopIfTrue="1" operator="between" text="C3">
      <formula>NOT(ISERROR(SEARCH("C3",M19)))</formula>
    </cfRule>
    <cfRule type="containsText" dxfId="1" priority="6459" operator="between" text="WFH">
      <formula>NOT(ISERROR(SEARCH("WFH",M19)))</formula>
    </cfRule>
    <cfRule type="containsText" dxfId="2" priority="6458" operator="between" text="C3">
      <formula>NOT(ISERROR(SEARCH("C3",M19)))</formula>
    </cfRule>
    <cfRule type="containsText" dxfId="3" priority="6457" operator="between" text="C3">
      <formula>NOT(ISERROR(SEARCH("C3",M19)))</formula>
    </cfRule>
    <cfRule type="containsText" dxfId="4" priority="6456" operator="between" text="C3">
      <formula>NOT(ISERROR(SEARCH("C3",M19)))</formula>
    </cfRule>
    <cfRule type="containsText" dxfId="5" priority="6455" operator="between" text="C3">
      <formula>NOT(ISERROR(SEARCH("C3",M19)))</formula>
    </cfRule>
    <cfRule type="containsText" dxfId="6" priority="6454" operator="between" text="C3">
      <formula>NOT(ISERROR(SEARCH("C3",M19)))</formula>
    </cfRule>
    <cfRule type="containsText" dxfId="7" priority="6453" operator="between" text="WFH">
      <formula>NOT(ISERROR(SEARCH("WFH",M19)))</formula>
    </cfRule>
    <cfRule type="containsText" dxfId="0" priority="6452" operator="between" text="EG">
      <formula>NOT(ISERROR(SEARCH("EG",M19)))</formula>
    </cfRule>
    <cfRule type="containsText" dxfId="8" priority="6451" operator="between" text="C3">
      <formula>NOT(ISERROR(SEARCH("C3",M19)))</formula>
    </cfRule>
  </conditionalFormatting>
  <conditionalFormatting sqref="R19">
    <cfRule type="containsText" dxfId="0" priority="5960" stopIfTrue="1" operator="between" text="C3">
      <formula>NOT(ISERROR(SEARCH("C3",R19)))</formula>
    </cfRule>
    <cfRule type="containsText" dxfId="1" priority="5959" operator="between" text="WFH">
      <formula>NOT(ISERROR(SEARCH("WFH",R19)))</formula>
    </cfRule>
    <cfRule type="containsText" dxfId="2" priority="5958" operator="between" text="C3">
      <formula>NOT(ISERROR(SEARCH("C3",R19)))</formula>
    </cfRule>
    <cfRule type="containsText" dxfId="3" priority="5957" operator="between" text="C3">
      <formula>NOT(ISERROR(SEARCH("C3",R19)))</formula>
    </cfRule>
    <cfRule type="containsText" dxfId="4" priority="5956" operator="between" text="C3">
      <formula>NOT(ISERROR(SEARCH("C3",R19)))</formula>
    </cfRule>
    <cfRule type="containsText" dxfId="5" priority="5955" operator="between" text="C3">
      <formula>NOT(ISERROR(SEARCH("C3",R19)))</formula>
    </cfRule>
    <cfRule type="containsText" dxfId="6" priority="5954" operator="between" text="C3">
      <formula>NOT(ISERROR(SEARCH("C3",R19)))</formula>
    </cfRule>
    <cfRule type="containsText" dxfId="7" priority="5953" operator="between" text="WFH">
      <formula>NOT(ISERROR(SEARCH("WFH",R19)))</formula>
    </cfRule>
    <cfRule type="containsText" dxfId="0" priority="5952" operator="between" text="EG">
      <formula>NOT(ISERROR(SEARCH("EG",R19)))</formula>
    </cfRule>
    <cfRule type="containsText" dxfId="8" priority="5951" operator="between" text="C3">
      <formula>NOT(ISERROR(SEARCH("C3",R19)))</formula>
    </cfRule>
  </conditionalFormatting>
  <conditionalFormatting sqref="V19">
    <cfRule type="containsText" dxfId="0" priority="6310" stopIfTrue="1" operator="between" text="C3">
      <formula>NOT(ISERROR(SEARCH("C3",V19)))</formula>
    </cfRule>
    <cfRule type="containsText" dxfId="1" priority="6309" operator="between" text="WFH">
      <formula>NOT(ISERROR(SEARCH("WFH",V19)))</formula>
    </cfRule>
    <cfRule type="containsText" dxfId="2" priority="6308" operator="between" text="C3">
      <formula>NOT(ISERROR(SEARCH("C3",V19)))</formula>
    </cfRule>
    <cfRule type="containsText" dxfId="3" priority="6307" operator="between" text="C3">
      <formula>NOT(ISERROR(SEARCH("C3",V19)))</formula>
    </cfRule>
    <cfRule type="containsText" dxfId="4" priority="6306" operator="between" text="C3">
      <formula>NOT(ISERROR(SEARCH("C3",V19)))</formula>
    </cfRule>
    <cfRule type="containsText" dxfId="5" priority="6305" operator="between" text="C3">
      <formula>NOT(ISERROR(SEARCH("C3",V19)))</formula>
    </cfRule>
    <cfRule type="containsText" dxfId="6" priority="6304" operator="between" text="C3">
      <formula>NOT(ISERROR(SEARCH("C3",V19)))</formula>
    </cfRule>
    <cfRule type="containsText" dxfId="7" priority="6303" operator="between" text="WFH">
      <formula>NOT(ISERROR(SEARCH("WFH",V19)))</formula>
    </cfRule>
    <cfRule type="containsText" dxfId="0" priority="6302" operator="between" text="EG">
      <formula>NOT(ISERROR(SEARCH("EG",V19)))</formula>
    </cfRule>
    <cfRule type="containsText" dxfId="8" priority="6301" operator="between" text="C3">
      <formula>NOT(ISERROR(SEARCH("C3",V19)))</formula>
    </cfRule>
  </conditionalFormatting>
  <conditionalFormatting sqref="Z19">
    <cfRule type="containsText" dxfId="0" priority="6260" stopIfTrue="1" operator="between" text="C3">
      <formula>NOT(ISERROR(SEARCH("C3",Z19)))</formula>
    </cfRule>
    <cfRule type="containsText" dxfId="1" priority="6259" operator="between" text="WFH">
      <formula>NOT(ISERROR(SEARCH("WFH",Z19)))</formula>
    </cfRule>
    <cfRule type="containsText" dxfId="2" priority="6258" operator="between" text="C3">
      <formula>NOT(ISERROR(SEARCH("C3",Z19)))</formula>
    </cfRule>
    <cfRule type="containsText" dxfId="3" priority="6257" operator="between" text="C3">
      <formula>NOT(ISERROR(SEARCH("C3",Z19)))</formula>
    </cfRule>
    <cfRule type="containsText" dxfId="4" priority="6256" operator="between" text="C3">
      <formula>NOT(ISERROR(SEARCH("C3",Z19)))</formula>
    </cfRule>
    <cfRule type="containsText" dxfId="5" priority="6255" operator="between" text="C3">
      <formula>NOT(ISERROR(SEARCH("C3",Z19)))</formula>
    </cfRule>
    <cfRule type="containsText" dxfId="6" priority="6254" operator="between" text="C3">
      <formula>NOT(ISERROR(SEARCH("C3",Z19)))</formula>
    </cfRule>
    <cfRule type="containsText" dxfId="7" priority="6253" operator="between" text="WFH">
      <formula>NOT(ISERROR(SEARCH("WFH",Z19)))</formula>
    </cfRule>
    <cfRule type="containsText" dxfId="0" priority="6252" operator="between" text="EG">
      <formula>NOT(ISERROR(SEARCH("EG",Z19)))</formula>
    </cfRule>
    <cfRule type="containsText" dxfId="8" priority="6251" operator="between" text="C3">
      <formula>NOT(ISERROR(SEARCH("C3",Z19)))</formula>
    </cfRule>
  </conditionalFormatting>
  <conditionalFormatting sqref="AD19">
    <cfRule type="containsText" dxfId="0" priority="6620" stopIfTrue="1" operator="between" text="C3">
      <formula>NOT(ISERROR(SEARCH("C3",AD19)))</formula>
    </cfRule>
    <cfRule type="containsText" dxfId="1" priority="6619" operator="between" text="WFH">
      <formula>NOT(ISERROR(SEARCH("WFH",AD19)))</formula>
    </cfRule>
    <cfRule type="containsText" dxfId="2" priority="6618" operator="between" text="C3">
      <formula>NOT(ISERROR(SEARCH("C3",AD19)))</formula>
    </cfRule>
    <cfRule type="containsText" dxfId="3" priority="6617" operator="between" text="C3">
      <formula>NOT(ISERROR(SEARCH("C3",AD19)))</formula>
    </cfRule>
    <cfRule type="containsText" dxfId="4" priority="6616" operator="between" text="C3">
      <formula>NOT(ISERROR(SEARCH("C3",AD19)))</formula>
    </cfRule>
    <cfRule type="containsText" dxfId="5" priority="6615" operator="between" text="C3">
      <formula>NOT(ISERROR(SEARCH("C3",AD19)))</formula>
    </cfRule>
    <cfRule type="containsText" dxfId="6" priority="6614" operator="between" text="C3">
      <formula>NOT(ISERROR(SEARCH("C3",AD19)))</formula>
    </cfRule>
    <cfRule type="containsText" dxfId="7" priority="6613" operator="between" text="WFH">
      <formula>NOT(ISERROR(SEARCH("WFH",AD19)))</formula>
    </cfRule>
    <cfRule type="containsText" dxfId="0" priority="6612" operator="between" text="EG">
      <formula>NOT(ISERROR(SEARCH("EG",AD19)))</formula>
    </cfRule>
    <cfRule type="containsText" dxfId="8" priority="6611" operator="between" text="C3">
      <formula>NOT(ISERROR(SEARCH("C3",AD19)))</formula>
    </cfRule>
  </conditionalFormatting>
  <conditionalFormatting sqref="AH19">
    <cfRule type="containsText" dxfId="0" priority="6130" stopIfTrue="1" operator="between" text="C3">
      <formula>NOT(ISERROR(SEARCH("C3",AH19)))</formula>
    </cfRule>
    <cfRule type="containsText" dxfId="1" priority="6129" operator="between" text="WFH">
      <formula>NOT(ISERROR(SEARCH("WFH",AH19)))</formula>
    </cfRule>
    <cfRule type="containsText" dxfId="2" priority="6128" operator="between" text="C3">
      <formula>NOT(ISERROR(SEARCH("C3",AH19)))</formula>
    </cfRule>
    <cfRule type="containsText" dxfId="3" priority="6127" operator="between" text="C3">
      <formula>NOT(ISERROR(SEARCH("C3",AH19)))</formula>
    </cfRule>
    <cfRule type="containsText" dxfId="4" priority="6126" operator="between" text="C3">
      <formula>NOT(ISERROR(SEARCH("C3",AH19)))</formula>
    </cfRule>
    <cfRule type="containsText" dxfId="5" priority="6125" operator="between" text="C3">
      <formula>NOT(ISERROR(SEARCH("C3",AH19)))</formula>
    </cfRule>
    <cfRule type="containsText" dxfId="6" priority="6124" operator="between" text="C3">
      <formula>NOT(ISERROR(SEARCH("C3",AH19)))</formula>
    </cfRule>
    <cfRule type="containsText" dxfId="7" priority="6123" operator="between" text="WFH">
      <formula>NOT(ISERROR(SEARCH("WFH",AH19)))</formula>
    </cfRule>
    <cfRule type="containsText" dxfId="0" priority="6122" operator="between" text="EG">
      <formula>NOT(ISERROR(SEARCH("EG",AH19)))</formula>
    </cfRule>
    <cfRule type="containsText" dxfId="8" priority="6121" operator="between" text="C3">
      <formula>NOT(ISERROR(SEARCH("C3",AH19)))</formula>
    </cfRule>
  </conditionalFormatting>
  <conditionalFormatting sqref="H20">
    <cfRule type="containsText" dxfId="0" priority="6520" stopIfTrue="1" operator="between" text="C3">
      <formula>NOT(ISERROR(SEARCH("C3",H20)))</formula>
    </cfRule>
    <cfRule type="containsText" dxfId="1" priority="6519" operator="between" text="WFH">
      <formula>NOT(ISERROR(SEARCH("WFH",H20)))</formula>
    </cfRule>
    <cfRule type="containsText" dxfId="2" priority="6518" operator="between" text="C3">
      <formula>NOT(ISERROR(SEARCH("C3",H20)))</formula>
    </cfRule>
    <cfRule type="containsText" dxfId="3" priority="6517" operator="between" text="C3">
      <formula>NOT(ISERROR(SEARCH("C3",H20)))</formula>
    </cfRule>
    <cfRule type="containsText" dxfId="4" priority="6516" operator="between" text="C3">
      <formula>NOT(ISERROR(SEARCH("C3",H20)))</formula>
    </cfRule>
    <cfRule type="containsText" dxfId="5" priority="6515" operator="between" text="C3">
      <formula>NOT(ISERROR(SEARCH("C3",H20)))</formula>
    </cfRule>
    <cfRule type="containsText" dxfId="6" priority="6514" operator="between" text="C3">
      <formula>NOT(ISERROR(SEARCH("C3",H20)))</formula>
    </cfRule>
    <cfRule type="containsText" dxfId="7" priority="6513" operator="between" text="WFH">
      <formula>NOT(ISERROR(SEARCH("WFH",H20)))</formula>
    </cfRule>
    <cfRule type="containsText" dxfId="0" priority="6512" operator="between" text="EG">
      <formula>NOT(ISERROR(SEARCH("EG",H20)))</formula>
    </cfRule>
    <cfRule type="containsText" dxfId="8" priority="6511" operator="between" text="C3">
      <formula>NOT(ISERROR(SEARCH("C3",H20)))</formula>
    </cfRule>
  </conditionalFormatting>
  <conditionalFormatting sqref="L20">
    <cfRule type="containsText" dxfId="0" priority="6470" stopIfTrue="1" operator="between" text="C3">
      <formula>NOT(ISERROR(SEARCH("C3",L20)))</formula>
    </cfRule>
    <cfRule type="containsText" dxfId="1" priority="6469" operator="between" text="WFH">
      <formula>NOT(ISERROR(SEARCH("WFH",L20)))</formula>
    </cfRule>
    <cfRule type="containsText" dxfId="2" priority="6468" operator="between" text="C3">
      <formula>NOT(ISERROR(SEARCH("C3",L20)))</formula>
    </cfRule>
    <cfRule type="containsText" dxfId="3" priority="6467" operator="between" text="C3">
      <formula>NOT(ISERROR(SEARCH("C3",L20)))</formula>
    </cfRule>
    <cfRule type="containsText" dxfId="4" priority="6466" operator="between" text="C3">
      <formula>NOT(ISERROR(SEARCH("C3",L20)))</formula>
    </cfRule>
    <cfRule type="containsText" dxfId="5" priority="6465" operator="between" text="C3">
      <formula>NOT(ISERROR(SEARCH("C3",L20)))</formula>
    </cfRule>
    <cfRule type="containsText" dxfId="6" priority="6464" operator="between" text="C3">
      <formula>NOT(ISERROR(SEARCH("C3",L20)))</formula>
    </cfRule>
    <cfRule type="containsText" dxfId="7" priority="6463" operator="between" text="WFH">
      <formula>NOT(ISERROR(SEARCH("WFH",L20)))</formula>
    </cfRule>
    <cfRule type="containsText" dxfId="0" priority="6462" operator="between" text="EG">
      <formula>NOT(ISERROR(SEARCH("EG",L20)))</formula>
    </cfRule>
    <cfRule type="containsText" dxfId="8" priority="6461" operator="between" text="C3">
      <formula>NOT(ISERROR(SEARCH("C3",L20)))</formula>
    </cfRule>
  </conditionalFormatting>
  <conditionalFormatting sqref="P20">
    <cfRule type="containsText" dxfId="0" priority="6410" stopIfTrue="1" operator="between" text="C3">
      <formula>NOT(ISERROR(SEARCH("C3",P20)))</formula>
    </cfRule>
    <cfRule type="containsText" dxfId="1" priority="6409" operator="between" text="WFH">
      <formula>NOT(ISERROR(SEARCH("WFH",P20)))</formula>
    </cfRule>
    <cfRule type="containsText" dxfId="2" priority="6408" operator="between" text="C3">
      <formula>NOT(ISERROR(SEARCH("C3",P20)))</formula>
    </cfRule>
    <cfRule type="containsText" dxfId="3" priority="6407" operator="between" text="C3">
      <formula>NOT(ISERROR(SEARCH("C3",P20)))</formula>
    </cfRule>
    <cfRule type="containsText" dxfId="4" priority="6406" operator="between" text="C3">
      <formula>NOT(ISERROR(SEARCH("C3",P20)))</formula>
    </cfRule>
    <cfRule type="containsText" dxfId="5" priority="6405" operator="between" text="C3">
      <formula>NOT(ISERROR(SEARCH("C3",P20)))</formula>
    </cfRule>
    <cfRule type="containsText" dxfId="6" priority="6404" operator="between" text="C3">
      <formula>NOT(ISERROR(SEARCH("C3",P20)))</formula>
    </cfRule>
    <cfRule type="containsText" dxfId="7" priority="6403" operator="between" text="WFH">
      <formula>NOT(ISERROR(SEARCH("WFH",P20)))</formula>
    </cfRule>
    <cfRule type="containsText" dxfId="0" priority="6402" operator="between" text="EG">
      <formula>NOT(ISERROR(SEARCH("EG",P20)))</formula>
    </cfRule>
    <cfRule type="containsText" dxfId="8" priority="6401" operator="between" text="C3">
      <formula>NOT(ISERROR(SEARCH("C3",P20)))</formula>
    </cfRule>
  </conditionalFormatting>
  <conditionalFormatting sqref="T20">
    <cfRule type="containsText" dxfId="0" priority="6340" stopIfTrue="1" operator="between" text="C3">
      <formula>NOT(ISERROR(SEARCH("C3",T20)))</formula>
    </cfRule>
    <cfRule type="containsText" dxfId="1" priority="6339" operator="between" text="WFH">
      <formula>NOT(ISERROR(SEARCH("WFH",T20)))</formula>
    </cfRule>
    <cfRule type="containsText" dxfId="2" priority="6338" operator="between" text="C3">
      <formula>NOT(ISERROR(SEARCH("C3",T20)))</formula>
    </cfRule>
    <cfRule type="containsText" dxfId="3" priority="6337" operator="between" text="C3">
      <formula>NOT(ISERROR(SEARCH("C3",T20)))</formula>
    </cfRule>
    <cfRule type="containsText" dxfId="4" priority="6336" operator="between" text="C3">
      <formula>NOT(ISERROR(SEARCH("C3",T20)))</formula>
    </cfRule>
    <cfRule type="containsText" dxfId="5" priority="6335" operator="between" text="C3">
      <formula>NOT(ISERROR(SEARCH("C3",T20)))</formula>
    </cfRule>
    <cfRule type="containsText" dxfId="6" priority="6334" operator="between" text="C3">
      <formula>NOT(ISERROR(SEARCH("C3",T20)))</formula>
    </cfRule>
    <cfRule type="containsText" dxfId="7" priority="6333" operator="between" text="WFH">
      <formula>NOT(ISERROR(SEARCH("WFH",T20)))</formula>
    </cfRule>
    <cfRule type="containsText" dxfId="0" priority="6332" operator="between" text="EG">
      <formula>NOT(ISERROR(SEARCH("EG",T20)))</formula>
    </cfRule>
    <cfRule type="containsText" dxfId="8" priority="6331" operator="between" text="C3">
      <formula>NOT(ISERROR(SEARCH("C3",T20)))</formula>
    </cfRule>
  </conditionalFormatting>
  <conditionalFormatting sqref="X20">
    <cfRule type="containsText" dxfId="0" priority="6270" stopIfTrue="1" operator="between" text="C3">
      <formula>NOT(ISERROR(SEARCH("C3",X20)))</formula>
    </cfRule>
    <cfRule type="containsText" dxfId="1" priority="6269" operator="between" text="WFH">
      <formula>NOT(ISERROR(SEARCH("WFH",X20)))</formula>
    </cfRule>
    <cfRule type="containsText" dxfId="2" priority="6268" operator="between" text="C3">
      <formula>NOT(ISERROR(SEARCH("C3",X20)))</formula>
    </cfRule>
    <cfRule type="containsText" dxfId="3" priority="6267" operator="between" text="C3">
      <formula>NOT(ISERROR(SEARCH("C3",X20)))</formula>
    </cfRule>
    <cfRule type="containsText" dxfId="4" priority="6266" operator="between" text="C3">
      <formula>NOT(ISERROR(SEARCH("C3",X20)))</formula>
    </cfRule>
    <cfRule type="containsText" dxfId="5" priority="6265" operator="between" text="C3">
      <formula>NOT(ISERROR(SEARCH("C3",X20)))</formula>
    </cfRule>
    <cfRule type="containsText" dxfId="6" priority="6264" operator="between" text="C3">
      <formula>NOT(ISERROR(SEARCH("C3",X20)))</formula>
    </cfRule>
    <cfRule type="containsText" dxfId="7" priority="6263" operator="between" text="WFH">
      <formula>NOT(ISERROR(SEARCH("WFH",X20)))</formula>
    </cfRule>
    <cfRule type="containsText" dxfId="0" priority="6262" operator="between" text="EG">
      <formula>NOT(ISERROR(SEARCH("EG",X20)))</formula>
    </cfRule>
    <cfRule type="containsText" dxfId="8" priority="6261" operator="between" text="C3">
      <formula>NOT(ISERROR(SEARCH("C3",X20)))</formula>
    </cfRule>
  </conditionalFormatting>
  <conditionalFormatting sqref="AB20">
    <cfRule type="containsText" dxfId="0" priority="6230" stopIfTrue="1" operator="between" text="C3">
      <formula>NOT(ISERROR(SEARCH("C3",AB20)))</formula>
    </cfRule>
    <cfRule type="containsText" dxfId="1" priority="6229" operator="between" text="WFH">
      <formula>NOT(ISERROR(SEARCH("WFH",AB20)))</formula>
    </cfRule>
    <cfRule type="containsText" dxfId="2" priority="6228" operator="between" text="C3">
      <formula>NOT(ISERROR(SEARCH("C3",AB20)))</formula>
    </cfRule>
    <cfRule type="containsText" dxfId="3" priority="6227" operator="between" text="C3">
      <formula>NOT(ISERROR(SEARCH("C3",AB20)))</formula>
    </cfRule>
    <cfRule type="containsText" dxfId="4" priority="6226" operator="between" text="C3">
      <formula>NOT(ISERROR(SEARCH("C3",AB20)))</formula>
    </cfRule>
    <cfRule type="containsText" dxfId="5" priority="6225" operator="between" text="C3">
      <formula>NOT(ISERROR(SEARCH("C3",AB20)))</formula>
    </cfRule>
    <cfRule type="containsText" dxfId="6" priority="6224" operator="between" text="C3">
      <formula>NOT(ISERROR(SEARCH("C3",AB20)))</formula>
    </cfRule>
    <cfRule type="containsText" dxfId="7" priority="6223" operator="between" text="WFH">
      <formula>NOT(ISERROR(SEARCH("WFH",AB20)))</formula>
    </cfRule>
    <cfRule type="containsText" dxfId="0" priority="6222" operator="between" text="EG">
      <formula>NOT(ISERROR(SEARCH("EG",AB20)))</formula>
    </cfRule>
    <cfRule type="containsText" dxfId="8" priority="6221" operator="between" text="C3">
      <formula>NOT(ISERROR(SEARCH("C3",AB20)))</formula>
    </cfRule>
  </conditionalFormatting>
  <conditionalFormatting sqref="AG20">
    <cfRule type="containsText" dxfId="0" priority="5920" stopIfTrue="1" operator="between" text="C3">
      <formula>NOT(ISERROR(SEARCH("C3",AG20)))</formula>
    </cfRule>
    <cfRule type="containsText" dxfId="1" priority="5919" operator="between" text="WFH">
      <formula>NOT(ISERROR(SEARCH("WFH",AG20)))</formula>
    </cfRule>
    <cfRule type="containsText" dxfId="2" priority="5918" operator="between" text="C3">
      <formula>NOT(ISERROR(SEARCH("C3",AG20)))</formula>
    </cfRule>
    <cfRule type="containsText" dxfId="3" priority="5917" operator="between" text="C3">
      <formula>NOT(ISERROR(SEARCH("C3",AG20)))</formula>
    </cfRule>
    <cfRule type="containsText" dxfId="4" priority="5916" operator="between" text="C3">
      <formula>NOT(ISERROR(SEARCH("C3",AG20)))</formula>
    </cfRule>
    <cfRule type="containsText" dxfId="5" priority="5915" operator="between" text="C3">
      <formula>NOT(ISERROR(SEARCH("C3",AG20)))</formula>
    </cfRule>
    <cfRule type="containsText" dxfId="6" priority="5914" operator="between" text="C3">
      <formula>NOT(ISERROR(SEARCH("C3",AG20)))</formula>
    </cfRule>
    <cfRule type="containsText" dxfId="7" priority="5913" operator="between" text="WFH">
      <formula>NOT(ISERROR(SEARCH("WFH",AG20)))</formula>
    </cfRule>
    <cfRule type="containsText" dxfId="0" priority="5912" operator="between" text="EG">
      <formula>NOT(ISERROR(SEARCH("EG",AG20)))</formula>
    </cfRule>
    <cfRule type="containsText" dxfId="8" priority="5911" operator="between" text="C3">
      <formula>NOT(ISERROR(SEARCH("C3",AG20)))</formula>
    </cfRule>
  </conditionalFormatting>
  <conditionalFormatting sqref="H21">
    <cfRule type="containsText" dxfId="0" priority="6550" stopIfTrue="1" operator="between" text="C3">
      <formula>NOT(ISERROR(SEARCH("C3",H21)))</formula>
    </cfRule>
    <cfRule type="containsText" dxfId="1" priority="6549" operator="between" text="WFH">
      <formula>NOT(ISERROR(SEARCH("WFH",H21)))</formula>
    </cfRule>
    <cfRule type="containsText" dxfId="2" priority="6548" operator="between" text="C3">
      <formula>NOT(ISERROR(SEARCH("C3",H21)))</formula>
    </cfRule>
    <cfRule type="containsText" dxfId="3" priority="6547" operator="between" text="C3">
      <formula>NOT(ISERROR(SEARCH("C3",H21)))</formula>
    </cfRule>
    <cfRule type="containsText" dxfId="4" priority="6546" operator="between" text="C3">
      <formula>NOT(ISERROR(SEARCH("C3",H21)))</formula>
    </cfRule>
    <cfRule type="containsText" dxfId="5" priority="6545" operator="between" text="C3">
      <formula>NOT(ISERROR(SEARCH("C3",H21)))</formula>
    </cfRule>
    <cfRule type="containsText" dxfId="6" priority="6544" operator="between" text="C3">
      <formula>NOT(ISERROR(SEARCH("C3",H21)))</formula>
    </cfRule>
    <cfRule type="containsText" dxfId="7" priority="6543" operator="between" text="WFH">
      <formula>NOT(ISERROR(SEARCH("WFH",H21)))</formula>
    </cfRule>
    <cfRule type="containsText" dxfId="0" priority="6542" operator="between" text="EG">
      <formula>NOT(ISERROR(SEARCH("EG",H21)))</formula>
    </cfRule>
    <cfRule type="containsText" dxfId="8" priority="6541" operator="between" text="C3">
      <formula>NOT(ISERROR(SEARCH("C3",H21)))</formula>
    </cfRule>
  </conditionalFormatting>
  <conditionalFormatting sqref="L21">
    <cfRule type="containsText" dxfId="0" priority="5980" stopIfTrue="1" operator="between" text="C3">
      <formula>NOT(ISERROR(SEARCH("C3",L21)))</formula>
    </cfRule>
    <cfRule type="containsText" dxfId="1" priority="5979" operator="between" text="WFH">
      <formula>NOT(ISERROR(SEARCH("WFH",L21)))</formula>
    </cfRule>
    <cfRule type="containsText" dxfId="2" priority="5978" operator="between" text="C3">
      <formula>NOT(ISERROR(SEARCH("C3",L21)))</formula>
    </cfRule>
    <cfRule type="containsText" dxfId="3" priority="5977" operator="between" text="C3">
      <formula>NOT(ISERROR(SEARCH("C3",L21)))</formula>
    </cfRule>
    <cfRule type="containsText" dxfId="4" priority="5976" operator="between" text="C3">
      <formula>NOT(ISERROR(SEARCH("C3",L21)))</formula>
    </cfRule>
    <cfRule type="containsText" dxfId="5" priority="5975" operator="between" text="C3">
      <formula>NOT(ISERROR(SEARCH("C3",L21)))</formula>
    </cfRule>
    <cfRule type="containsText" dxfId="6" priority="5974" operator="between" text="C3">
      <formula>NOT(ISERROR(SEARCH("C3",L21)))</formula>
    </cfRule>
    <cfRule type="containsText" dxfId="7" priority="5973" operator="between" text="WFH">
      <formula>NOT(ISERROR(SEARCH("WFH",L21)))</formula>
    </cfRule>
    <cfRule type="containsText" dxfId="0" priority="5972" operator="between" text="EG">
      <formula>NOT(ISERROR(SEARCH("EG",L21)))</formula>
    </cfRule>
    <cfRule type="containsText" dxfId="8" priority="5971" operator="between" text="C3">
      <formula>NOT(ISERROR(SEARCH("C3",L21)))</formula>
    </cfRule>
  </conditionalFormatting>
  <conditionalFormatting sqref="Q21">
    <cfRule type="containsText" dxfId="0" priority="6400" stopIfTrue="1" operator="between" text="C3">
      <formula>NOT(ISERROR(SEARCH("C3",Q21)))</formula>
    </cfRule>
    <cfRule type="containsText" dxfId="1" priority="6399" operator="between" text="WFH">
      <formula>NOT(ISERROR(SEARCH("WFH",Q21)))</formula>
    </cfRule>
    <cfRule type="containsText" dxfId="2" priority="6398" operator="between" text="C3">
      <formula>NOT(ISERROR(SEARCH("C3",Q21)))</formula>
    </cfRule>
    <cfRule type="containsText" dxfId="3" priority="6397" operator="between" text="C3">
      <formula>NOT(ISERROR(SEARCH("C3",Q21)))</formula>
    </cfRule>
    <cfRule type="containsText" dxfId="4" priority="6396" operator="between" text="C3">
      <formula>NOT(ISERROR(SEARCH("C3",Q21)))</formula>
    </cfRule>
    <cfRule type="containsText" dxfId="5" priority="6395" operator="between" text="C3">
      <formula>NOT(ISERROR(SEARCH("C3",Q21)))</formula>
    </cfRule>
    <cfRule type="containsText" dxfId="6" priority="6394" operator="between" text="C3">
      <formula>NOT(ISERROR(SEARCH("C3",Q21)))</formula>
    </cfRule>
    <cfRule type="containsText" dxfId="7" priority="6393" operator="between" text="WFH">
      <formula>NOT(ISERROR(SEARCH("WFH",Q21)))</formula>
    </cfRule>
    <cfRule type="containsText" dxfId="0" priority="6392" operator="between" text="EG">
      <formula>NOT(ISERROR(SEARCH("EG",Q21)))</formula>
    </cfRule>
    <cfRule type="containsText" dxfId="8" priority="6391" operator="between" text="C3">
      <formula>NOT(ISERROR(SEARCH("C3",Q21)))</formula>
    </cfRule>
  </conditionalFormatting>
  <conditionalFormatting sqref="U21">
    <cfRule type="containsText" dxfId="0" priority="6320" stopIfTrue="1" operator="between" text="C3">
      <formula>NOT(ISERROR(SEARCH("C3",U21)))</formula>
    </cfRule>
    <cfRule type="containsText" dxfId="1" priority="6319" operator="between" text="WFH">
      <formula>NOT(ISERROR(SEARCH("WFH",U21)))</formula>
    </cfRule>
    <cfRule type="containsText" dxfId="2" priority="6318" operator="between" text="C3">
      <formula>NOT(ISERROR(SEARCH("C3",U21)))</formula>
    </cfRule>
    <cfRule type="containsText" dxfId="3" priority="6317" operator="between" text="C3">
      <formula>NOT(ISERROR(SEARCH("C3",U21)))</formula>
    </cfRule>
    <cfRule type="containsText" dxfId="4" priority="6316" operator="between" text="C3">
      <formula>NOT(ISERROR(SEARCH("C3",U21)))</formula>
    </cfRule>
    <cfRule type="containsText" dxfId="5" priority="6315" operator="between" text="C3">
      <formula>NOT(ISERROR(SEARCH("C3",U21)))</formula>
    </cfRule>
    <cfRule type="containsText" dxfId="6" priority="6314" operator="between" text="C3">
      <formula>NOT(ISERROR(SEARCH("C3",U21)))</formula>
    </cfRule>
    <cfRule type="containsText" dxfId="7" priority="6313" operator="between" text="WFH">
      <formula>NOT(ISERROR(SEARCH("WFH",U21)))</formula>
    </cfRule>
    <cfRule type="containsText" dxfId="0" priority="6312" operator="between" text="EG">
      <formula>NOT(ISERROR(SEARCH("EG",U21)))</formula>
    </cfRule>
    <cfRule type="containsText" dxfId="8" priority="6311" operator="between" text="C3">
      <formula>NOT(ISERROR(SEARCH("C3",U21)))</formula>
    </cfRule>
  </conditionalFormatting>
  <conditionalFormatting sqref="Y21">
    <cfRule type="containsText" dxfId="0" priority="5940" stopIfTrue="1" operator="between" text="C3">
      <formula>NOT(ISERROR(SEARCH("C3",Y21)))</formula>
    </cfRule>
    <cfRule type="containsText" dxfId="1" priority="5939" operator="between" text="WFH">
      <formula>NOT(ISERROR(SEARCH("WFH",Y21)))</formula>
    </cfRule>
    <cfRule type="containsText" dxfId="2" priority="5938" operator="between" text="C3">
      <formula>NOT(ISERROR(SEARCH("C3",Y21)))</formula>
    </cfRule>
    <cfRule type="containsText" dxfId="3" priority="5937" operator="between" text="C3">
      <formula>NOT(ISERROR(SEARCH("C3",Y21)))</formula>
    </cfRule>
    <cfRule type="containsText" dxfId="4" priority="5936" operator="between" text="C3">
      <formula>NOT(ISERROR(SEARCH("C3",Y21)))</formula>
    </cfRule>
    <cfRule type="containsText" dxfId="5" priority="5935" operator="between" text="C3">
      <formula>NOT(ISERROR(SEARCH("C3",Y21)))</formula>
    </cfRule>
    <cfRule type="containsText" dxfId="6" priority="5934" operator="between" text="C3">
      <formula>NOT(ISERROR(SEARCH("C3",Y21)))</formula>
    </cfRule>
    <cfRule type="containsText" dxfId="7" priority="5933" operator="between" text="WFH">
      <formula>NOT(ISERROR(SEARCH("WFH",Y21)))</formula>
    </cfRule>
    <cfRule type="containsText" dxfId="0" priority="5932" operator="between" text="EG">
      <formula>NOT(ISERROR(SEARCH("EG",Y21)))</formula>
    </cfRule>
    <cfRule type="containsText" dxfId="8" priority="5931" operator="between" text="C3">
      <formula>NOT(ISERROR(SEARCH("C3",Y21)))</formula>
    </cfRule>
  </conditionalFormatting>
  <conditionalFormatting sqref="AD21">
    <cfRule type="containsText" dxfId="0" priority="6210" stopIfTrue="1" operator="between" text="C3">
      <formula>NOT(ISERROR(SEARCH("C3",AD21)))</formula>
    </cfRule>
    <cfRule type="containsText" dxfId="1" priority="6209" operator="between" text="WFH">
      <formula>NOT(ISERROR(SEARCH("WFH",AD21)))</formula>
    </cfRule>
    <cfRule type="containsText" dxfId="2" priority="6208" operator="between" text="C3">
      <formula>NOT(ISERROR(SEARCH("C3",AD21)))</formula>
    </cfRule>
    <cfRule type="containsText" dxfId="3" priority="6207" operator="between" text="C3">
      <formula>NOT(ISERROR(SEARCH("C3",AD21)))</formula>
    </cfRule>
    <cfRule type="containsText" dxfId="4" priority="6206" operator="between" text="C3">
      <formula>NOT(ISERROR(SEARCH("C3",AD21)))</formula>
    </cfRule>
    <cfRule type="containsText" dxfId="5" priority="6205" operator="between" text="C3">
      <formula>NOT(ISERROR(SEARCH("C3",AD21)))</formula>
    </cfRule>
    <cfRule type="containsText" dxfId="6" priority="6204" operator="between" text="C3">
      <formula>NOT(ISERROR(SEARCH("C3",AD21)))</formula>
    </cfRule>
    <cfRule type="containsText" dxfId="7" priority="6203" operator="between" text="WFH">
      <formula>NOT(ISERROR(SEARCH("WFH",AD21)))</formula>
    </cfRule>
    <cfRule type="containsText" dxfId="0" priority="6202" operator="between" text="EG">
      <formula>NOT(ISERROR(SEARCH("EG",AD21)))</formula>
    </cfRule>
    <cfRule type="containsText" dxfId="8" priority="6201" operator="between" text="C3">
      <formula>NOT(ISERROR(SEARCH("C3",AD21)))</formula>
    </cfRule>
  </conditionalFormatting>
  <conditionalFormatting sqref="AI21">
    <cfRule type="containsText" dxfId="0" priority="6160" stopIfTrue="1" operator="between" text="C3">
      <formula>NOT(ISERROR(SEARCH("C3",AI21)))</formula>
    </cfRule>
    <cfRule type="containsText" dxfId="1" priority="6159" operator="between" text="WFH">
      <formula>NOT(ISERROR(SEARCH("WFH",AI21)))</formula>
    </cfRule>
    <cfRule type="containsText" dxfId="2" priority="6158" operator="between" text="C3">
      <formula>NOT(ISERROR(SEARCH("C3",AI21)))</formula>
    </cfRule>
    <cfRule type="containsText" dxfId="3" priority="6157" operator="between" text="C3">
      <formula>NOT(ISERROR(SEARCH("C3",AI21)))</formula>
    </cfRule>
    <cfRule type="containsText" dxfId="4" priority="6156" operator="between" text="C3">
      <formula>NOT(ISERROR(SEARCH("C3",AI21)))</formula>
    </cfRule>
    <cfRule type="containsText" dxfId="5" priority="6155" operator="between" text="C3">
      <formula>NOT(ISERROR(SEARCH("C3",AI21)))</formula>
    </cfRule>
    <cfRule type="containsText" dxfId="6" priority="6154" operator="between" text="C3">
      <formula>NOT(ISERROR(SEARCH("C3",AI21)))</formula>
    </cfRule>
    <cfRule type="containsText" dxfId="7" priority="6153" operator="between" text="WFH">
      <formula>NOT(ISERROR(SEARCH("WFH",AI21)))</formula>
    </cfRule>
    <cfRule type="containsText" dxfId="0" priority="6152" operator="between" text="EG">
      <formula>NOT(ISERROR(SEARCH("EG",AI21)))</formula>
    </cfRule>
    <cfRule type="containsText" dxfId="8" priority="6151" operator="between" text="C3">
      <formula>NOT(ISERROR(SEARCH("C3",AI21)))</formula>
    </cfRule>
  </conditionalFormatting>
  <conditionalFormatting sqref="F22">
    <cfRule type="containsText" dxfId="0" priority="6590" stopIfTrue="1" operator="between" text="C3">
      <formula>NOT(ISERROR(SEARCH("C3",F22)))</formula>
    </cfRule>
    <cfRule type="containsText" dxfId="1" priority="6589" operator="between" text="WFH">
      <formula>NOT(ISERROR(SEARCH("WFH",F22)))</formula>
    </cfRule>
    <cfRule type="containsText" dxfId="2" priority="6588" operator="between" text="C3">
      <formula>NOT(ISERROR(SEARCH("C3",F22)))</formula>
    </cfRule>
    <cfRule type="containsText" dxfId="3" priority="6587" operator="between" text="C3">
      <formula>NOT(ISERROR(SEARCH("C3",F22)))</formula>
    </cfRule>
    <cfRule type="containsText" dxfId="4" priority="6586" operator="between" text="C3">
      <formula>NOT(ISERROR(SEARCH("C3",F22)))</formula>
    </cfRule>
    <cfRule type="containsText" dxfId="5" priority="6585" operator="between" text="C3">
      <formula>NOT(ISERROR(SEARCH("C3",F22)))</formula>
    </cfRule>
    <cfRule type="containsText" dxfId="6" priority="6584" operator="between" text="C3">
      <formula>NOT(ISERROR(SEARCH("C3",F22)))</formula>
    </cfRule>
    <cfRule type="containsText" dxfId="7" priority="6583" operator="between" text="WFH">
      <formula>NOT(ISERROR(SEARCH("WFH",F22)))</formula>
    </cfRule>
    <cfRule type="containsText" dxfId="0" priority="6582" operator="between" text="EG">
      <formula>NOT(ISERROR(SEARCH("EG",F22)))</formula>
    </cfRule>
    <cfRule type="containsText" dxfId="8" priority="6581" operator="between" text="C3">
      <formula>NOT(ISERROR(SEARCH("C3",F22)))</formula>
    </cfRule>
  </conditionalFormatting>
  <conditionalFormatting sqref="J22">
    <cfRule type="containsText" dxfId="0" priority="6500" stopIfTrue="1" operator="between" text="C3">
      <formula>NOT(ISERROR(SEARCH("C3",J22)))</formula>
    </cfRule>
    <cfRule type="containsText" dxfId="1" priority="6499" operator="between" text="WFH">
      <formula>NOT(ISERROR(SEARCH("WFH",J22)))</formula>
    </cfRule>
    <cfRule type="containsText" dxfId="2" priority="6498" operator="between" text="C3">
      <formula>NOT(ISERROR(SEARCH("C3",J22)))</formula>
    </cfRule>
    <cfRule type="containsText" dxfId="3" priority="6497" operator="between" text="C3">
      <formula>NOT(ISERROR(SEARCH("C3",J22)))</formula>
    </cfRule>
    <cfRule type="containsText" dxfId="4" priority="6496" operator="between" text="C3">
      <formula>NOT(ISERROR(SEARCH("C3",J22)))</formula>
    </cfRule>
    <cfRule type="containsText" dxfId="5" priority="6495" operator="between" text="C3">
      <formula>NOT(ISERROR(SEARCH("C3",J22)))</formula>
    </cfRule>
    <cfRule type="containsText" dxfId="6" priority="6494" operator="between" text="C3">
      <formula>NOT(ISERROR(SEARCH("C3",J22)))</formula>
    </cfRule>
    <cfRule type="containsText" dxfId="7" priority="6493" operator="between" text="WFH">
      <formula>NOT(ISERROR(SEARCH("WFH",J22)))</formula>
    </cfRule>
    <cfRule type="containsText" dxfId="0" priority="6492" operator="between" text="EG">
      <formula>NOT(ISERROR(SEARCH("EG",J22)))</formula>
    </cfRule>
    <cfRule type="containsText" dxfId="8" priority="6491" operator="between" text="C3">
      <formula>NOT(ISERROR(SEARCH("C3",J22)))</formula>
    </cfRule>
  </conditionalFormatting>
  <conditionalFormatting sqref="O22">
    <cfRule type="containsText" dxfId="0" priority="6120" stopIfTrue="1" operator="between" text="C3">
      <formula>NOT(ISERROR(SEARCH("C3",O22)))</formula>
    </cfRule>
    <cfRule type="containsText" dxfId="1" priority="6119" operator="between" text="WFH">
      <formula>NOT(ISERROR(SEARCH("WFH",O22)))</formula>
    </cfRule>
    <cfRule type="containsText" dxfId="2" priority="6118" operator="between" text="C3">
      <formula>NOT(ISERROR(SEARCH("C3",O22)))</formula>
    </cfRule>
    <cfRule type="containsText" dxfId="3" priority="6117" operator="between" text="C3">
      <formula>NOT(ISERROR(SEARCH("C3",O22)))</formula>
    </cfRule>
    <cfRule type="containsText" dxfId="4" priority="6116" operator="between" text="C3">
      <formula>NOT(ISERROR(SEARCH("C3",O22)))</formula>
    </cfRule>
    <cfRule type="containsText" dxfId="5" priority="6115" operator="between" text="C3">
      <formula>NOT(ISERROR(SEARCH("C3",O22)))</formula>
    </cfRule>
    <cfRule type="containsText" dxfId="6" priority="6114" operator="between" text="C3">
      <formula>NOT(ISERROR(SEARCH("C3",O22)))</formula>
    </cfRule>
    <cfRule type="containsText" dxfId="7" priority="6113" operator="between" text="WFH">
      <formula>NOT(ISERROR(SEARCH("WFH",O22)))</formula>
    </cfRule>
    <cfRule type="containsText" dxfId="0" priority="6112" operator="between" text="EG">
      <formula>NOT(ISERROR(SEARCH("EG",O22)))</formula>
    </cfRule>
    <cfRule type="containsText" dxfId="8" priority="6111" operator="between" text="C3">
      <formula>NOT(ISERROR(SEARCH("C3",O22)))</formula>
    </cfRule>
  </conditionalFormatting>
  <conditionalFormatting sqref="S22">
    <cfRule type="containsText" dxfId="0" priority="6380" stopIfTrue="1" operator="between" text="C3">
      <formula>NOT(ISERROR(SEARCH("C3",S22)))</formula>
    </cfRule>
    <cfRule type="containsText" dxfId="1" priority="6379" operator="between" text="WFH">
      <formula>NOT(ISERROR(SEARCH("WFH",S22)))</formula>
    </cfRule>
    <cfRule type="containsText" dxfId="2" priority="6378" operator="between" text="C3">
      <formula>NOT(ISERROR(SEARCH("C3",S22)))</formula>
    </cfRule>
    <cfRule type="containsText" dxfId="3" priority="6377" operator="between" text="C3">
      <formula>NOT(ISERROR(SEARCH("C3",S22)))</formula>
    </cfRule>
    <cfRule type="containsText" dxfId="4" priority="6376" operator="between" text="C3">
      <formula>NOT(ISERROR(SEARCH("C3",S22)))</formula>
    </cfRule>
    <cfRule type="containsText" dxfId="5" priority="6375" operator="between" text="C3">
      <formula>NOT(ISERROR(SEARCH("C3",S22)))</formula>
    </cfRule>
    <cfRule type="containsText" dxfId="6" priority="6374" operator="between" text="C3">
      <formula>NOT(ISERROR(SEARCH("C3",S22)))</formula>
    </cfRule>
    <cfRule type="containsText" dxfId="7" priority="6373" operator="between" text="WFH">
      <formula>NOT(ISERROR(SEARCH("WFH",S22)))</formula>
    </cfRule>
    <cfRule type="containsText" dxfId="0" priority="6372" operator="between" text="EG">
      <formula>NOT(ISERROR(SEARCH("EG",S22)))</formula>
    </cfRule>
    <cfRule type="containsText" dxfId="8" priority="6371" operator="between" text="C3">
      <formula>NOT(ISERROR(SEARCH("C3",S22)))</formula>
    </cfRule>
  </conditionalFormatting>
  <conditionalFormatting sqref="W22">
    <cfRule type="containsText" dxfId="0" priority="6290" stopIfTrue="1" operator="between" text="C3">
      <formula>NOT(ISERROR(SEARCH("C3",W22)))</formula>
    </cfRule>
    <cfRule type="containsText" dxfId="1" priority="6289" operator="between" text="WFH">
      <formula>NOT(ISERROR(SEARCH("WFH",W22)))</formula>
    </cfRule>
    <cfRule type="containsText" dxfId="2" priority="6288" operator="between" text="C3">
      <formula>NOT(ISERROR(SEARCH("C3",W22)))</formula>
    </cfRule>
    <cfRule type="containsText" dxfId="3" priority="6287" operator="between" text="C3">
      <formula>NOT(ISERROR(SEARCH("C3",W22)))</formula>
    </cfRule>
    <cfRule type="containsText" dxfId="4" priority="6286" operator="between" text="C3">
      <formula>NOT(ISERROR(SEARCH("C3",W22)))</formula>
    </cfRule>
    <cfRule type="containsText" dxfId="5" priority="6285" operator="between" text="C3">
      <formula>NOT(ISERROR(SEARCH("C3",W22)))</formula>
    </cfRule>
    <cfRule type="containsText" dxfId="6" priority="6284" operator="between" text="C3">
      <formula>NOT(ISERROR(SEARCH("C3",W22)))</formula>
    </cfRule>
    <cfRule type="containsText" dxfId="7" priority="6283" operator="between" text="WFH">
      <formula>NOT(ISERROR(SEARCH("WFH",W22)))</formula>
    </cfRule>
    <cfRule type="containsText" dxfId="0" priority="6282" operator="between" text="EG">
      <formula>NOT(ISERROR(SEARCH("EG",W22)))</formula>
    </cfRule>
    <cfRule type="containsText" dxfId="8" priority="6281" operator="between" text="C3">
      <formula>NOT(ISERROR(SEARCH("C3",W22)))</formula>
    </cfRule>
  </conditionalFormatting>
  <conditionalFormatting sqref="AB22">
    <cfRule type="containsText" dxfId="0" priority="6240" stopIfTrue="1" operator="between" text="C3">
      <formula>NOT(ISERROR(SEARCH("C3",AB22)))</formula>
    </cfRule>
    <cfRule type="containsText" dxfId="1" priority="6239" operator="between" text="WFH">
      <formula>NOT(ISERROR(SEARCH("WFH",AB22)))</formula>
    </cfRule>
    <cfRule type="containsText" dxfId="2" priority="6238" operator="between" text="C3">
      <formula>NOT(ISERROR(SEARCH("C3",AB22)))</formula>
    </cfRule>
    <cfRule type="containsText" dxfId="3" priority="6237" operator="between" text="C3">
      <formula>NOT(ISERROR(SEARCH("C3",AB22)))</formula>
    </cfRule>
    <cfRule type="containsText" dxfId="4" priority="6236" operator="between" text="C3">
      <formula>NOT(ISERROR(SEARCH("C3",AB22)))</formula>
    </cfRule>
    <cfRule type="containsText" dxfId="5" priority="6235" operator="between" text="C3">
      <formula>NOT(ISERROR(SEARCH("C3",AB22)))</formula>
    </cfRule>
    <cfRule type="containsText" dxfId="6" priority="6234" operator="between" text="C3">
      <formula>NOT(ISERROR(SEARCH("C3",AB22)))</formula>
    </cfRule>
    <cfRule type="containsText" dxfId="7" priority="6233" operator="between" text="WFH">
      <formula>NOT(ISERROR(SEARCH("WFH",AB22)))</formula>
    </cfRule>
    <cfRule type="containsText" dxfId="0" priority="6232" operator="between" text="EG">
      <formula>NOT(ISERROR(SEARCH("EG",AB22)))</formula>
    </cfRule>
    <cfRule type="containsText" dxfId="8" priority="6231" operator="between" text="C3">
      <formula>NOT(ISERROR(SEARCH("C3",AB22)))</formula>
    </cfRule>
  </conditionalFormatting>
  <conditionalFormatting sqref="AG22">
    <cfRule type="containsText" dxfId="0" priority="6190" stopIfTrue="1" operator="between" text="C3">
      <formula>NOT(ISERROR(SEARCH("C3",AG22)))</formula>
    </cfRule>
    <cfRule type="containsText" dxfId="1" priority="6189" operator="between" text="WFH">
      <formula>NOT(ISERROR(SEARCH("WFH",AG22)))</formula>
    </cfRule>
    <cfRule type="containsText" dxfId="2" priority="6188" operator="between" text="C3">
      <formula>NOT(ISERROR(SEARCH("C3",AG22)))</formula>
    </cfRule>
    <cfRule type="containsText" dxfId="3" priority="6187" operator="between" text="C3">
      <formula>NOT(ISERROR(SEARCH("C3",AG22)))</formula>
    </cfRule>
    <cfRule type="containsText" dxfId="4" priority="6186" operator="between" text="C3">
      <formula>NOT(ISERROR(SEARCH("C3",AG22)))</formula>
    </cfRule>
    <cfRule type="containsText" dxfId="5" priority="6185" operator="between" text="C3">
      <formula>NOT(ISERROR(SEARCH("C3",AG22)))</formula>
    </cfRule>
    <cfRule type="containsText" dxfId="6" priority="6184" operator="between" text="C3">
      <formula>NOT(ISERROR(SEARCH("C3",AG22)))</formula>
    </cfRule>
    <cfRule type="containsText" dxfId="7" priority="6183" operator="between" text="WFH">
      <formula>NOT(ISERROR(SEARCH("WFH",AG22)))</formula>
    </cfRule>
    <cfRule type="containsText" dxfId="0" priority="6182" operator="between" text="EG">
      <formula>NOT(ISERROR(SEARCH("EG",AG22)))</formula>
    </cfRule>
    <cfRule type="containsText" dxfId="8" priority="6181" operator="between" text="C3">
      <formula>NOT(ISERROR(SEARCH("C3",AG22)))</formula>
    </cfRule>
  </conditionalFormatting>
  <conditionalFormatting sqref="I23">
    <cfRule type="containsText" dxfId="0" priority="6530" stopIfTrue="1" operator="between" text="C3">
      <formula>NOT(ISERROR(SEARCH("C3",I23)))</formula>
    </cfRule>
    <cfRule type="containsText" dxfId="1" priority="6529" operator="between" text="WFH">
      <formula>NOT(ISERROR(SEARCH("WFH",I23)))</formula>
    </cfRule>
    <cfRule type="containsText" dxfId="2" priority="6528" operator="between" text="C3">
      <formula>NOT(ISERROR(SEARCH("C3",I23)))</formula>
    </cfRule>
    <cfRule type="containsText" dxfId="3" priority="6527" operator="between" text="C3">
      <formula>NOT(ISERROR(SEARCH("C3",I23)))</formula>
    </cfRule>
    <cfRule type="containsText" dxfId="4" priority="6526" operator="between" text="C3">
      <formula>NOT(ISERROR(SEARCH("C3",I23)))</formula>
    </cfRule>
    <cfRule type="containsText" dxfId="5" priority="6525" operator="between" text="C3">
      <formula>NOT(ISERROR(SEARCH("C3",I23)))</formula>
    </cfRule>
    <cfRule type="containsText" dxfId="6" priority="6524" operator="between" text="C3">
      <formula>NOT(ISERROR(SEARCH("C3",I23)))</formula>
    </cfRule>
    <cfRule type="containsText" dxfId="7" priority="6523" operator="between" text="WFH">
      <formula>NOT(ISERROR(SEARCH("WFH",I23)))</formula>
    </cfRule>
    <cfRule type="containsText" dxfId="0" priority="6522" operator="between" text="EG">
      <formula>NOT(ISERROR(SEARCH("EG",I23)))</formula>
    </cfRule>
    <cfRule type="containsText" dxfId="8" priority="6521" operator="between" text="C3">
      <formula>NOT(ISERROR(SEARCH("C3",I23)))</formula>
    </cfRule>
  </conditionalFormatting>
  <conditionalFormatting sqref="N23">
    <cfRule type="containsText" dxfId="0" priority="6450" stopIfTrue="1" operator="between" text="C3">
      <formula>NOT(ISERROR(SEARCH("C3",N23)))</formula>
    </cfRule>
    <cfRule type="containsText" dxfId="1" priority="6449" operator="between" text="WFH">
      <formula>NOT(ISERROR(SEARCH("WFH",N23)))</formula>
    </cfRule>
    <cfRule type="containsText" dxfId="2" priority="6448" operator="between" text="C3">
      <formula>NOT(ISERROR(SEARCH("C3",N23)))</formula>
    </cfRule>
    <cfRule type="containsText" dxfId="3" priority="6447" operator="between" text="C3">
      <formula>NOT(ISERROR(SEARCH("C3",N23)))</formula>
    </cfRule>
    <cfRule type="containsText" dxfId="4" priority="6446" operator="between" text="C3">
      <formula>NOT(ISERROR(SEARCH("C3",N23)))</formula>
    </cfRule>
    <cfRule type="containsText" dxfId="5" priority="6445" operator="between" text="C3">
      <formula>NOT(ISERROR(SEARCH("C3",N23)))</formula>
    </cfRule>
    <cfRule type="containsText" dxfId="6" priority="6444" operator="between" text="C3">
      <formula>NOT(ISERROR(SEARCH("C3",N23)))</formula>
    </cfRule>
    <cfRule type="containsText" dxfId="7" priority="6443" operator="between" text="WFH">
      <formula>NOT(ISERROR(SEARCH("WFH",N23)))</formula>
    </cfRule>
    <cfRule type="containsText" dxfId="0" priority="6442" operator="between" text="EG">
      <formula>NOT(ISERROR(SEARCH("EG",N23)))</formula>
    </cfRule>
    <cfRule type="containsText" dxfId="8" priority="6441" operator="between" text="C3">
      <formula>NOT(ISERROR(SEARCH("C3",N23)))</formula>
    </cfRule>
  </conditionalFormatting>
  <conditionalFormatting sqref="R23">
    <cfRule type="containsText" dxfId="0" priority="6390" stopIfTrue="1" operator="between" text="C3">
      <formula>NOT(ISERROR(SEARCH("C3",R23)))</formula>
    </cfRule>
    <cfRule type="containsText" dxfId="1" priority="6389" operator="between" text="WFH">
      <formula>NOT(ISERROR(SEARCH("WFH",R23)))</formula>
    </cfRule>
    <cfRule type="containsText" dxfId="2" priority="6388" operator="between" text="C3">
      <formula>NOT(ISERROR(SEARCH("C3",R23)))</formula>
    </cfRule>
    <cfRule type="containsText" dxfId="3" priority="6387" operator="between" text="C3">
      <formula>NOT(ISERROR(SEARCH("C3",R23)))</formula>
    </cfRule>
    <cfRule type="containsText" dxfId="4" priority="6386" operator="between" text="C3">
      <formula>NOT(ISERROR(SEARCH("C3",R23)))</formula>
    </cfRule>
    <cfRule type="containsText" dxfId="5" priority="6385" operator="between" text="C3">
      <formula>NOT(ISERROR(SEARCH("C3",R23)))</formula>
    </cfRule>
    <cfRule type="containsText" dxfId="6" priority="6384" operator="between" text="C3">
      <formula>NOT(ISERROR(SEARCH("C3",R23)))</formula>
    </cfRule>
    <cfRule type="containsText" dxfId="7" priority="6383" operator="between" text="WFH">
      <formula>NOT(ISERROR(SEARCH("WFH",R23)))</formula>
    </cfRule>
    <cfRule type="containsText" dxfId="0" priority="6382" operator="between" text="EG">
      <formula>NOT(ISERROR(SEARCH("EG",R23)))</formula>
    </cfRule>
    <cfRule type="containsText" dxfId="8" priority="6381" operator="between" text="C3">
      <formula>NOT(ISERROR(SEARCH("C3",R23)))</formula>
    </cfRule>
  </conditionalFormatting>
  <conditionalFormatting sqref="W23">
    <cfRule type="containsText" dxfId="0" priority="5770" stopIfTrue="1" operator="between" text="C3">
      <formula>NOT(ISERROR(SEARCH("C3",W23)))</formula>
    </cfRule>
    <cfRule type="containsText" dxfId="1" priority="5769" operator="between" text="WFH">
      <formula>NOT(ISERROR(SEARCH("WFH",W23)))</formula>
    </cfRule>
    <cfRule type="containsText" dxfId="2" priority="5768" operator="between" text="C3">
      <formula>NOT(ISERROR(SEARCH("C3",W23)))</formula>
    </cfRule>
    <cfRule type="containsText" dxfId="3" priority="5767" operator="between" text="C3">
      <formula>NOT(ISERROR(SEARCH("C3",W23)))</formula>
    </cfRule>
    <cfRule type="containsText" dxfId="4" priority="5766" operator="between" text="C3">
      <formula>NOT(ISERROR(SEARCH("C3",W23)))</formula>
    </cfRule>
    <cfRule type="containsText" dxfId="5" priority="5765" operator="between" text="C3">
      <formula>NOT(ISERROR(SEARCH("C3",W23)))</formula>
    </cfRule>
    <cfRule type="containsText" dxfId="6" priority="5764" operator="between" text="C3">
      <formula>NOT(ISERROR(SEARCH("C3",W23)))</formula>
    </cfRule>
    <cfRule type="containsText" dxfId="7" priority="5763" operator="between" text="WFH">
      <formula>NOT(ISERROR(SEARCH("WFH",W23)))</formula>
    </cfRule>
    <cfRule type="containsText" dxfId="0" priority="5762" operator="between" text="EG">
      <formula>NOT(ISERROR(SEARCH("EG",W23)))</formula>
    </cfRule>
    <cfRule type="containsText" dxfId="8" priority="5761" operator="between" text="C3">
      <formula>NOT(ISERROR(SEARCH("C3",W23)))</formula>
    </cfRule>
  </conditionalFormatting>
  <conditionalFormatting sqref="AA23">
    <cfRule type="containsText" dxfId="0" priority="6100" stopIfTrue="1" operator="between" text="C3">
      <formula>NOT(ISERROR(SEARCH("C3",AA23)))</formula>
    </cfRule>
    <cfRule type="containsText" dxfId="1" priority="6099" operator="between" text="WFH">
      <formula>NOT(ISERROR(SEARCH("WFH",AA23)))</formula>
    </cfRule>
    <cfRule type="containsText" dxfId="2" priority="6098" operator="between" text="C3">
      <formula>NOT(ISERROR(SEARCH("C3",AA23)))</formula>
    </cfRule>
    <cfRule type="containsText" dxfId="3" priority="6097" operator="between" text="C3">
      <formula>NOT(ISERROR(SEARCH("C3",AA23)))</formula>
    </cfRule>
    <cfRule type="containsText" dxfId="4" priority="6096" operator="between" text="C3">
      <formula>NOT(ISERROR(SEARCH("C3",AA23)))</formula>
    </cfRule>
    <cfRule type="containsText" dxfId="5" priority="6095" operator="between" text="C3">
      <formula>NOT(ISERROR(SEARCH("C3",AA23)))</formula>
    </cfRule>
    <cfRule type="containsText" dxfId="6" priority="6094" operator="between" text="C3">
      <formula>NOT(ISERROR(SEARCH("C3",AA23)))</formula>
    </cfRule>
    <cfRule type="containsText" dxfId="7" priority="6093" operator="between" text="WFH">
      <formula>NOT(ISERROR(SEARCH("WFH",AA23)))</formula>
    </cfRule>
    <cfRule type="containsText" dxfId="0" priority="6092" operator="between" text="EG">
      <formula>NOT(ISERROR(SEARCH("EG",AA23)))</formula>
    </cfRule>
    <cfRule type="containsText" dxfId="8" priority="6091" operator="between" text="C3">
      <formula>NOT(ISERROR(SEARCH("C3",AA23)))</formula>
    </cfRule>
  </conditionalFormatting>
  <conditionalFormatting sqref="AF23">
    <cfRule type="containsText" dxfId="0" priority="5870" stopIfTrue="1" operator="between" text="C3">
      <formula>NOT(ISERROR(SEARCH("C3",AF23)))</formula>
    </cfRule>
    <cfRule type="containsText" dxfId="1" priority="5869" operator="between" text="WFH">
      <formula>NOT(ISERROR(SEARCH("WFH",AF23)))</formula>
    </cfRule>
    <cfRule type="containsText" dxfId="2" priority="5868" operator="between" text="C3">
      <formula>NOT(ISERROR(SEARCH("C3",AF23)))</formula>
    </cfRule>
    <cfRule type="containsText" dxfId="3" priority="5867" operator="between" text="C3">
      <formula>NOT(ISERROR(SEARCH("C3",AF23)))</formula>
    </cfRule>
    <cfRule type="containsText" dxfId="4" priority="5866" operator="between" text="C3">
      <formula>NOT(ISERROR(SEARCH("C3",AF23)))</formula>
    </cfRule>
    <cfRule type="containsText" dxfId="5" priority="5865" operator="between" text="C3">
      <formula>NOT(ISERROR(SEARCH("C3",AF23)))</formula>
    </cfRule>
    <cfRule type="containsText" dxfId="6" priority="5864" operator="between" text="C3">
      <formula>NOT(ISERROR(SEARCH("C3",AF23)))</formula>
    </cfRule>
    <cfRule type="containsText" dxfId="7" priority="5863" operator="between" text="WFH">
      <formula>NOT(ISERROR(SEARCH("WFH",AF23)))</formula>
    </cfRule>
    <cfRule type="containsText" dxfId="0" priority="5862" operator="between" text="EG">
      <formula>NOT(ISERROR(SEARCH("EG",AF23)))</formula>
    </cfRule>
    <cfRule type="containsText" dxfId="8" priority="5861" operator="between" text="C3">
      <formula>NOT(ISERROR(SEARCH("C3",AF23)))</formula>
    </cfRule>
  </conditionalFormatting>
  <conditionalFormatting sqref="AJ23">
    <cfRule type="containsText" dxfId="0" priority="6170" stopIfTrue="1" operator="between" text="C3">
      <formula>NOT(ISERROR(SEARCH("C3",AJ23)))</formula>
    </cfRule>
    <cfRule type="containsText" dxfId="1" priority="6169" operator="between" text="WFH">
      <formula>NOT(ISERROR(SEARCH("WFH",AJ23)))</formula>
    </cfRule>
    <cfRule type="containsText" dxfId="2" priority="6168" operator="between" text="C3">
      <formula>NOT(ISERROR(SEARCH("C3",AJ23)))</formula>
    </cfRule>
    <cfRule type="containsText" dxfId="3" priority="6167" operator="between" text="C3">
      <formula>NOT(ISERROR(SEARCH("C3",AJ23)))</formula>
    </cfRule>
    <cfRule type="containsText" dxfId="4" priority="6166" operator="between" text="C3">
      <formula>NOT(ISERROR(SEARCH("C3",AJ23)))</formula>
    </cfRule>
    <cfRule type="containsText" dxfId="5" priority="6165" operator="between" text="C3">
      <formula>NOT(ISERROR(SEARCH("C3",AJ23)))</formula>
    </cfRule>
    <cfRule type="containsText" dxfId="6" priority="6164" operator="between" text="C3">
      <formula>NOT(ISERROR(SEARCH("C3",AJ23)))</formula>
    </cfRule>
    <cfRule type="containsText" dxfId="7" priority="6163" operator="between" text="WFH">
      <formula>NOT(ISERROR(SEARCH("WFH",AJ23)))</formula>
    </cfRule>
    <cfRule type="containsText" dxfId="0" priority="6162" operator="between" text="EG">
      <formula>NOT(ISERROR(SEARCH("EG",AJ23)))</formula>
    </cfRule>
    <cfRule type="containsText" dxfId="8" priority="6161" operator="between" text="C3">
      <formula>NOT(ISERROR(SEARCH("C3",AJ23)))</formula>
    </cfRule>
  </conditionalFormatting>
  <conditionalFormatting sqref="G24">
    <cfRule type="containsText" dxfId="0" priority="6580" stopIfTrue="1" operator="between" text="C3">
      <formula>NOT(ISERROR(SEARCH("C3",G24)))</formula>
    </cfRule>
    <cfRule type="containsText" dxfId="1" priority="6579" operator="between" text="WFH">
      <formula>NOT(ISERROR(SEARCH("WFH",G24)))</formula>
    </cfRule>
    <cfRule type="containsText" dxfId="2" priority="6578" operator="between" text="C3">
      <formula>NOT(ISERROR(SEARCH("C3",G24)))</formula>
    </cfRule>
    <cfRule type="containsText" dxfId="3" priority="6577" operator="between" text="C3">
      <formula>NOT(ISERROR(SEARCH("C3",G24)))</formula>
    </cfRule>
    <cfRule type="containsText" dxfId="4" priority="6576" operator="between" text="C3">
      <formula>NOT(ISERROR(SEARCH("C3",G24)))</formula>
    </cfRule>
    <cfRule type="containsText" dxfId="5" priority="6575" operator="between" text="C3">
      <formula>NOT(ISERROR(SEARCH("C3",G24)))</formula>
    </cfRule>
    <cfRule type="containsText" dxfId="6" priority="6574" operator="between" text="C3">
      <formula>NOT(ISERROR(SEARCH("C3",G24)))</formula>
    </cfRule>
    <cfRule type="containsText" dxfId="7" priority="6573" operator="between" text="WFH">
      <formula>NOT(ISERROR(SEARCH("WFH",G24)))</formula>
    </cfRule>
    <cfRule type="containsText" dxfId="0" priority="6572" operator="between" text="EG">
      <formula>NOT(ISERROR(SEARCH("EG",G24)))</formula>
    </cfRule>
    <cfRule type="containsText" dxfId="8" priority="6571" operator="between" text="C3">
      <formula>NOT(ISERROR(SEARCH("C3",G24)))</formula>
    </cfRule>
  </conditionalFormatting>
  <conditionalFormatting sqref="L24">
    <cfRule type="containsText" dxfId="0" priority="6080" stopIfTrue="1" operator="between" text="C3">
      <formula>NOT(ISERROR(SEARCH("C3",L24)))</formula>
    </cfRule>
    <cfRule type="containsText" dxfId="1" priority="6079" operator="between" text="WFH">
      <formula>NOT(ISERROR(SEARCH("WFH",L24)))</formula>
    </cfRule>
    <cfRule type="containsText" dxfId="2" priority="6078" operator="between" text="C3">
      <formula>NOT(ISERROR(SEARCH("C3",L24)))</formula>
    </cfRule>
    <cfRule type="containsText" dxfId="3" priority="6077" operator="between" text="C3">
      <formula>NOT(ISERROR(SEARCH("C3",L24)))</formula>
    </cfRule>
    <cfRule type="containsText" dxfId="4" priority="6076" operator="between" text="C3">
      <formula>NOT(ISERROR(SEARCH("C3",L24)))</formula>
    </cfRule>
    <cfRule type="containsText" dxfId="5" priority="6075" operator="between" text="C3">
      <formula>NOT(ISERROR(SEARCH("C3",L24)))</formula>
    </cfRule>
    <cfRule type="containsText" dxfId="6" priority="6074" operator="between" text="C3">
      <formula>NOT(ISERROR(SEARCH("C3",L24)))</formula>
    </cfRule>
    <cfRule type="containsText" dxfId="7" priority="6073" operator="between" text="WFH">
      <formula>NOT(ISERROR(SEARCH("WFH",L24)))</formula>
    </cfRule>
    <cfRule type="containsText" dxfId="0" priority="6072" operator="between" text="EG">
      <formula>NOT(ISERROR(SEARCH("EG",L24)))</formula>
    </cfRule>
    <cfRule type="containsText" dxfId="8" priority="6071" operator="between" text="C3">
      <formula>NOT(ISERROR(SEARCH("C3",L24)))</formula>
    </cfRule>
  </conditionalFormatting>
  <conditionalFormatting sqref="P24">
    <cfRule type="containsText" dxfId="0" priority="6110" stopIfTrue="1" operator="between" text="C3">
      <formula>NOT(ISERROR(SEARCH("C3",P24)))</formula>
    </cfRule>
    <cfRule type="containsText" dxfId="1" priority="6109" operator="between" text="WFH">
      <formula>NOT(ISERROR(SEARCH("WFH",P24)))</formula>
    </cfRule>
    <cfRule type="containsText" dxfId="2" priority="6108" operator="between" text="C3">
      <formula>NOT(ISERROR(SEARCH("C3",P24)))</formula>
    </cfRule>
    <cfRule type="containsText" dxfId="3" priority="6107" operator="between" text="C3">
      <formula>NOT(ISERROR(SEARCH("C3",P24)))</formula>
    </cfRule>
    <cfRule type="containsText" dxfId="4" priority="6106" operator="between" text="C3">
      <formula>NOT(ISERROR(SEARCH("C3",P24)))</formula>
    </cfRule>
    <cfRule type="containsText" dxfId="5" priority="6105" operator="between" text="C3">
      <formula>NOT(ISERROR(SEARCH("C3",P24)))</formula>
    </cfRule>
    <cfRule type="containsText" dxfId="6" priority="6104" operator="between" text="C3">
      <formula>NOT(ISERROR(SEARCH("C3",P24)))</formula>
    </cfRule>
    <cfRule type="containsText" dxfId="7" priority="6103" operator="between" text="WFH">
      <formula>NOT(ISERROR(SEARCH("WFH",P24)))</formula>
    </cfRule>
    <cfRule type="containsText" dxfId="0" priority="6102" operator="between" text="EG">
      <formula>NOT(ISERROR(SEARCH("EG",P24)))</formula>
    </cfRule>
    <cfRule type="containsText" dxfId="8" priority="6101" operator="between" text="C3">
      <formula>NOT(ISERROR(SEARCH("C3",P24)))</formula>
    </cfRule>
  </conditionalFormatting>
  <conditionalFormatting sqref="U24">
    <cfRule type="containsText" dxfId="0" priority="5890" stopIfTrue="1" operator="between" text="C3">
      <formula>NOT(ISERROR(SEARCH("C3",U24)))</formula>
    </cfRule>
    <cfRule type="containsText" dxfId="1" priority="5889" operator="between" text="WFH">
      <formula>NOT(ISERROR(SEARCH("WFH",U24)))</formula>
    </cfRule>
    <cfRule type="containsText" dxfId="2" priority="5888" operator="between" text="C3">
      <formula>NOT(ISERROR(SEARCH("C3",U24)))</formula>
    </cfRule>
    <cfRule type="containsText" dxfId="3" priority="5887" operator="between" text="C3">
      <formula>NOT(ISERROR(SEARCH("C3",U24)))</formula>
    </cfRule>
    <cfRule type="containsText" dxfId="4" priority="5886" operator="between" text="C3">
      <formula>NOT(ISERROR(SEARCH("C3",U24)))</formula>
    </cfRule>
    <cfRule type="containsText" dxfId="5" priority="5885" operator="between" text="C3">
      <formula>NOT(ISERROR(SEARCH("C3",U24)))</formula>
    </cfRule>
    <cfRule type="containsText" dxfId="6" priority="5884" operator="between" text="C3">
      <formula>NOT(ISERROR(SEARCH("C3",U24)))</formula>
    </cfRule>
    <cfRule type="containsText" dxfId="7" priority="5883" operator="between" text="WFH">
      <formula>NOT(ISERROR(SEARCH("WFH",U24)))</formula>
    </cfRule>
    <cfRule type="containsText" dxfId="0" priority="5882" operator="between" text="EG">
      <formula>NOT(ISERROR(SEARCH("EG",U24)))</formula>
    </cfRule>
    <cfRule type="containsText" dxfId="8" priority="5881" operator="between" text="C3">
      <formula>NOT(ISERROR(SEARCH("C3",U24)))</formula>
    </cfRule>
  </conditionalFormatting>
  <conditionalFormatting sqref="AA24">
    <cfRule type="containsText" dxfId="0" priority="5780" stopIfTrue="1" operator="between" text="C3">
      <formula>NOT(ISERROR(SEARCH("C3",AA24)))</formula>
    </cfRule>
    <cfRule type="containsText" dxfId="1" priority="5779" operator="between" text="WFH">
      <formula>NOT(ISERROR(SEARCH("WFH",AA24)))</formula>
    </cfRule>
    <cfRule type="containsText" dxfId="2" priority="5778" operator="between" text="C3">
      <formula>NOT(ISERROR(SEARCH("C3",AA24)))</formula>
    </cfRule>
    <cfRule type="containsText" dxfId="3" priority="5777" operator="between" text="C3">
      <formula>NOT(ISERROR(SEARCH("C3",AA24)))</formula>
    </cfRule>
    <cfRule type="containsText" dxfId="4" priority="5776" operator="between" text="C3">
      <formula>NOT(ISERROR(SEARCH("C3",AA24)))</formula>
    </cfRule>
    <cfRule type="containsText" dxfId="5" priority="5775" operator="between" text="C3">
      <formula>NOT(ISERROR(SEARCH("C3",AA24)))</formula>
    </cfRule>
    <cfRule type="containsText" dxfId="6" priority="5774" operator="between" text="C3">
      <formula>NOT(ISERROR(SEARCH("C3",AA24)))</formula>
    </cfRule>
    <cfRule type="containsText" dxfId="7" priority="5773" operator="between" text="WFH">
      <formula>NOT(ISERROR(SEARCH("WFH",AA24)))</formula>
    </cfRule>
    <cfRule type="containsText" dxfId="0" priority="5772" operator="between" text="EG">
      <formula>NOT(ISERROR(SEARCH("EG",AA24)))</formula>
    </cfRule>
    <cfRule type="containsText" dxfId="8" priority="5771" operator="between" text="C3">
      <formula>NOT(ISERROR(SEARCH("C3",AA24)))</formula>
    </cfRule>
  </conditionalFormatting>
  <conditionalFormatting sqref="AF24">
    <cfRule type="containsText" dxfId="0" priority="5860" stopIfTrue="1" operator="between" text="C3">
      <formula>NOT(ISERROR(SEARCH("C3",AF24)))</formula>
    </cfRule>
    <cfRule type="containsText" dxfId="1" priority="5859" operator="between" text="WFH">
      <formula>NOT(ISERROR(SEARCH("WFH",AF24)))</formula>
    </cfRule>
    <cfRule type="containsText" dxfId="2" priority="5858" operator="between" text="C3">
      <formula>NOT(ISERROR(SEARCH("C3",AF24)))</formula>
    </cfRule>
    <cfRule type="containsText" dxfId="3" priority="5857" operator="between" text="C3">
      <formula>NOT(ISERROR(SEARCH("C3",AF24)))</formula>
    </cfRule>
    <cfRule type="containsText" dxfId="4" priority="5856" operator="between" text="C3">
      <formula>NOT(ISERROR(SEARCH("C3",AF24)))</formula>
    </cfRule>
    <cfRule type="containsText" dxfId="5" priority="5855" operator="between" text="C3">
      <formula>NOT(ISERROR(SEARCH("C3",AF24)))</formula>
    </cfRule>
    <cfRule type="containsText" dxfId="6" priority="5854" operator="between" text="C3">
      <formula>NOT(ISERROR(SEARCH("C3",AF24)))</formula>
    </cfRule>
    <cfRule type="containsText" dxfId="7" priority="5853" operator="between" text="WFH">
      <formula>NOT(ISERROR(SEARCH("WFH",AF24)))</formula>
    </cfRule>
    <cfRule type="containsText" dxfId="0" priority="5852" operator="between" text="EG">
      <formula>NOT(ISERROR(SEARCH("EG",AF24)))</formula>
    </cfRule>
    <cfRule type="containsText" dxfId="8" priority="5851" operator="between" text="C3">
      <formula>NOT(ISERROR(SEARCH("C3",AF24)))</formula>
    </cfRule>
  </conditionalFormatting>
  <conditionalFormatting sqref="AJ24">
    <cfRule type="containsText" dxfId="0" priority="6640" stopIfTrue="1" operator="between" text="C3">
      <formula>NOT(ISERROR(SEARCH("C3",AJ24)))</formula>
    </cfRule>
    <cfRule type="containsText" dxfId="1" priority="6639" operator="between" text="WFH">
      <formula>NOT(ISERROR(SEARCH("WFH",AJ24)))</formula>
    </cfRule>
    <cfRule type="containsText" dxfId="2" priority="6638" operator="between" text="C3">
      <formula>NOT(ISERROR(SEARCH("C3",AJ24)))</formula>
    </cfRule>
    <cfRule type="containsText" dxfId="3" priority="6637" operator="between" text="C3">
      <formula>NOT(ISERROR(SEARCH("C3",AJ24)))</formula>
    </cfRule>
    <cfRule type="containsText" dxfId="4" priority="6636" operator="between" text="C3">
      <formula>NOT(ISERROR(SEARCH("C3",AJ24)))</formula>
    </cfRule>
    <cfRule type="containsText" dxfId="5" priority="6635" operator="between" text="C3">
      <formula>NOT(ISERROR(SEARCH("C3",AJ24)))</formula>
    </cfRule>
    <cfRule type="containsText" dxfId="6" priority="6634" operator="between" text="C3">
      <formula>NOT(ISERROR(SEARCH("C3",AJ24)))</formula>
    </cfRule>
    <cfRule type="containsText" dxfId="7" priority="6633" operator="between" text="WFH">
      <formula>NOT(ISERROR(SEARCH("WFH",AJ24)))</formula>
    </cfRule>
    <cfRule type="containsText" dxfId="0" priority="6632" operator="between" text="EG">
      <formula>NOT(ISERROR(SEARCH("EG",AJ24)))</formula>
    </cfRule>
    <cfRule type="containsText" dxfId="8" priority="6631" operator="between" text="C3">
      <formula>NOT(ISERROR(SEARCH("C3",AJ24)))</formula>
    </cfRule>
  </conditionalFormatting>
  <conditionalFormatting sqref="G25">
    <cfRule type="containsText" dxfId="0" priority="6560" stopIfTrue="1" operator="between" text="C3">
      <formula>NOT(ISERROR(SEARCH("C3",G25)))</formula>
    </cfRule>
    <cfRule type="containsText" dxfId="1" priority="6559" operator="between" text="WFH">
      <formula>NOT(ISERROR(SEARCH("WFH",G25)))</formula>
    </cfRule>
    <cfRule type="containsText" dxfId="2" priority="6558" operator="between" text="C3">
      <formula>NOT(ISERROR(SEARCH("C3",G25)))</formula>
    </cfRule>
    <cfRule type="containsText" dxfId="3" priority="6557" operator="between" text="C3">
      <formula>NOT(ISERROR(SEARCH("C3",G25)))</formula>
    </cfRule>
    <cfRule type="containsText" dxfId="4" priority="6556" operator="between" text="C3">
      <formula>NOT(ISERROR(SEARCH("C3",G25)))</formula>
    </cfRule>
    <cfRule type="containsText" dxfId="5" priority="6555" operator="between" text="C3">
      <formula>NOT(ISERROR(SEARCH("C3",G25)))</formula>
    </cfRule>
    <cfRule type="containsText" dxfId="6" priority="6554" operator="between" text="C3">
      <formula>NOT(ISERROR(SEARCH("C3",G25)))</formula>
    </cfRule>
    <cfRule type="containsText" dxfId="7" priority="6553" operator="between" text="WFH">
      <formula>NOT(ISERROR(SEARCH("WFH",G25)))</formula>
    </cfRule>
    <cfRule type="containsText" dxfId="0" priority="6552" operator="between" text="EG">
      <formula>NOT(ISERROR(SEARCH("EG",G25)))</formula>
    </cfRule>
    <cfRule type="containsText" dxfId="8" priority="6551" operator="between" text="C3">
      <formula>NOT(ISERROR(SEARCH("C3",G25)))</formula>
    </cfRule>
  </conditionalFormatting>
  <conditionalFormatting sqref="K25">
    <cfRule type="containsText" dxfId="0" priority="6480" stopIfTrue="1" operator="between" text="C3">
      <formula>NOT(ISERROR(SEARCH("C3",K25)))</formula>
    </cfRule>
    <cfRule type="containsText" dxfId="1" priority="6479" operator="between" text="WFH">
      <formula>NOT(ISERROR(SEARCH("WFH",K25)))</formula>
    </cfRule>
    <cfRule type="containsText" dxfId="2" priority="6478" operator="between" text="C3">
      <formula>NOT(ISERROR(SEARCH("C3",K25)))</formula>
    </cfRule>
    <cfRule type="containsText" dxfId="3" priority="6477" operator="between" text="C3">
      <formula>NOT(ISERROR(SEARCH("C3",K25)))</formula>
    </cfRule>
    <cfRule type="containsText" dxfId="4" priority="6476" operator="between" text="C3">
      <formula>NOT(ISERROR(SEARCH("C3",K25)))</formula>
    </cfRule>
    <cfRule type="containsText" dxfId="5" priority="6475" operator="between" text="C3">
      <formula>NOT(ISERROR(SEARCH("C3",K25)))</formula>
    </cfRule>
    <cfRule type="containsText" dxfId="6" priority="6474" operator="between" text="C3">
      <formula>NOT(ISERROR(SEARCH("C3",K25)))</formula>
    </cfRule>
    <cfRule type="containsText" dxfId="7" priority="6473" operator="between" text="WFH">
      <formula>NOT(ISERROR(SEARCH("WFH",K25)))</formula>
    </cfRule>
    <cfRule type="containsText" dxfId="0" priority="6472" operator="between" text="EG">
      <formula>NOT(ISERROR(SEARCH("EG",K25)))</formula>
    </cfRule>
    <cfRule type="containsText" dxfId="8" priority="6471" operator="between" text="C3">
      <formula>NOT(ISERROR(SEARCH("C3",K25)))</formula>
    </cfRule>
  </conditionalFormatting>
  <conditionalFormatting sqref="P25">
    <cfRule type="containsText" dxfId="0" priority="6420" stopIfTrue="1" operator="between" text="C3">
      <formula>NOT(ISERROR(SEARCH("C3",P25)))</formula>
    </cfRule>
    <cfRule type="containsText" dxfId="1" priority="6419" operator="between" text="WFH">
      <formula>NOT(ISERROR(SEARCH("WFH",P25)))</formula>
    </cfRule>
    <cfRule type="containsText" dxfId="2" priority="6418" operator="between" text="C3">
      <formula>NOT(ISERROR(SEARCH("C3",P25)))</formula>
    </cfRule>
    <cfRule type="containsText" dxfId="3" priority="6417" operator="between" text="C3">
      <formula>NOT(ISERROR(SEARCH("C3",P25)))</formula>
    </cfRule>
    <cfRule type="containsText" dxfId="4" priority="6416" operator="between" text="C3">
      <formula>NOT(ISERROR(SEARCH("C3",P25)))</formula>
    </cfRule>
    <cfRule type="containsText" dxfId="5" priority="6415" operator="between" text="C3">
      <formula>NOT(ISERROR(SEARCH("C3",P25)))</formula>
    </cfRule>
    <cfRule type="containsText" dxfId="6" priority="6414" operator="between" text="C3">
      <formula>NOT(ISERROR(SEARCH("C3",P25)))</formula>
    </cfRule>
    <cfRule type="containsText" dxfId="7" priority="6413" operator="between" text="WFH">
      <formula>NOT(ISERROR(SEARCH("WFH",P25)))</formula>
    </cfRule>
    <cfRule type="containsText" dxfId="0" priority="6412" operator="between" text="EG">
      <formula>NOT(ISERROR(SEARCH("EG",P25)))</formula>
    </cfRule>
    <cfRule type="containsText" dxfId="8" priority="6411" operator="between" text="C3">
      <formula>NOT(ISERROR(SEARCH("C3",P25)))</formula>
    </cfRule>
  </conditionalFormatting>
  <conditionalFormatting sqref="T25">
    <cfRule type="containsText" dxfId="0" priority="6350" stopIfTrue="1" operator="between" text="C3">
      <formula>NOT(ISERROR(SEARCH("C3",T25)))</formula>
    </cfRule>
    <cfRule type="containsText" dxfId="1" priority="6349" operator="between" text="WFH">
      <formula>NOT(ISERROR(SEARCH("WFH",T25)))</formula>
    </cfRule>
    <cfRule type="containsText" dxfId="2" priority="6348" operator="between" text="C3">
      <formula>NOT(ISERROR(SEARCH("C3",T25)))</formula>
    </cfRule>
    <cfRule type="containsText" dxfId="3" priority="6347" operator="between" text="C3">
      <formula>NOT(ISERROR(SEARCH("C3",T25)))</formula>
    </cfRule>
    <cfRule type="containsText" dxfId="4" priority="6346" operator="between" text="C3">
      <formula>NOT(ISERROR(SEARCH("C3",T25)))</formula>
    </cfRule>
    <cfRule type="containsText" dxfId="5" priority="6345" operator="between" text="C3">
      <formula>NOT(ISERROR(SEARCH("C3",T25)))</formula>
    </cfRule>
    <cfRule type="containsText" dxfId="6" priority="6344" operator="between" text="C3">
      <formula>NOT(ISERROR(SEARCH("C3",T25)))</formula>
    </cfRule>
    <cfRule type="containsText" dxfId="7" priority="6343" operator="between" text="WFH">
      <formula>NOT(ISERROR(SEARCH("WFH",T25)))</formula>
    </cfRule>
    <cfRule type="containsText" dxfId="0" priority="6342" operator="between" text="EG">
      <formula>NOT(ISERROR(SEARCH("EG",T25)))</formula>
    </cfRule>
    <cfRule type="containsText" dxfId="8" priority="6341" operator="between" text="C3">
      <formula>NOT(ISERROR(SEARCH("C3",T25)))</formula>
    </cfRule>
  </conditionalFormatting>
  <conditionalFormatting sqref="X25">
    <cfRule type="containsText" dxfId="0" priority="6030" stopIfTrue="1" operator="between" text="C3">
      <formula>NOT(ISERROR(SEARCH("C3",X25)))</formula>
    </cfRule>
    <cfRule type="containsText" dxfId="1" priority="6029" operator="between" text="WFH">
      <formula>NOT(ISERROR(SEARCH("WFH",X25)))</formula>
    </cfRule>
    <cfRule type="containsText" dxfId="2" priority="6028" operator="between" text="C3">
      <formula>NOT(ISERROR(SEARCH("C3",X25)))</formula>
    </cfRule>
    <cfRule type="containsText" dxfId="3" priority="6027" operator="between" text="C3">
      <formula>NOT(ISERROR(SEARCH("C3",X25)))</formula>
    </cfRule>
    <cfRule type="containsText" dxfId="4" priority="6026" operator="between" text="C3">
      <formula>NOT(ISERROR(SEARCH("C3",X25)))</formula>
    </cfRule>
    <cfRule type="containsText" dxfId="5" priority="6025" operator="between" text="C3">
      <formula>NOT(ISERROR(SEARCH("C3",X25)))</formula>
    </cfRule>
    <cfRule type="containsText" dxfId="6" priority="6024" operator="between" text="C3">
      <formula>NOT(ISERROR(SEARCH("C3",X25)))</formula>
    </cfRule>
    <cfRule type="containsText" dxfId="7" priority="6023" operator="between" text="WFH">
      <formula>NOT(ISERROR(SEARCH("WFH",X25)))</formula>
    </cfRule>
    <cfRule type="containsText" dxfId="0" priority="6022" operator="between" text="EG">
      <formula>NOT(ISERROR(SEARCH("EG",X25)))</formula>
    </cfRule>
    <cfRule type="containsText" dxfId="8" priority="6021" operator="between" text="C3">
      <formula>NOT(ISERROR(SEARCH("C3",X25)))</formula>
    </cfRule>
  </conditionalFormatting>
  <conditionalFormatting sqref="AC25">
    <cfRule type="containsText" dxfId="0" priority="6220" stopIfTrue="1" operator="between" text="C3">
      <formula>NOT(ISERROR(SEARCH("C3",AC25)))</formula>
    </cfRule>
    <cfRule type="containsText" dxfId="1" priority="6219" operator="between" text="WFH">
      <formula>NOT(ISERROR(SEARCH("WFH",AC25)))</formula>
    </cfRule>
    <cfRule type="containsText" dxfId="2" priority="6218" operator="between" text="C3">
      <formula>NOT(ISERROR(SEARCH("C3",AC25)))</formula>
    </cfRule>
    <cfRule type="containsText" dxfId="3" priority="6217" operator="between" text="C3">
      <formula>NOT(ISERROR(SEARCH("C3",AC25)))</formula>
    </cfRule>
    <cfRule type="containsText" dxfId="4" priority="6216" operator="between" text="C3">
      <formula>NOT(ISERROR(SEARCH("C3",AC25)))</formula>
    </cfRule>
    <cfRule type="containsText" dxfId="5" priority="6215" operator="between" text="C3">
      <formula>NOT(ISERROR(SEARCH("C3",AC25)))</formula>
    </cfRule>
    <cfRule type="containsText" dxfId="6" priority="6214" operator="between" text="C3">
      <formula>NOT(ISERROR(SEARCH("C3",AC25)))</formula>
    </cfRule>
    <cfRule type="containsText" dxfId="7" priority="6213" operator="between" text="WFH">
      <formula>NOT(ISERROR(SEARCH("WFH",AC25)))</formula>
    </cfRule>
    <cfRule type="containsText" dxfId="0" priority="6212" operator="between" text="EG">
      <formula>NOT(ISERROR(SEARCH("EG",AC25)))</formula>
    </cfRule>
    <cfRule type="containsText" dxfId="8" priority="6211" operator="between" text="C3">
      <formula>NOT(ISERROR(SEARCH("C3",AC25)))</formula>
    </cfRule>
  </conditionalFormatting>
  <conditionalFormatting sqref="AH25">
    <cfRule type="containsText" dxfId="0" priority="6090" stopIfTrue="1" operator="between" text="C3">
      <formula>NOT(ISERROR(SEARCH("C3",AH25)))</formula>
    </cfRule>
    <cfRule type="containsText" dxfId="1" priority="6089" operator="between" text="WFH">
      <formula>NOT(ISERROR(SEARCH("WFH",AH25)))</formula>
    </cfRule>
    <cfRule type="containsText" dxfId="2" priority="6088" operator="between" text="C3">
      <formula>NOT(ISERROR(SEARCH("C3",AH25)))</formula>
    </cfRule>
    <cfRule type="containsText" dxfId="3" priority="6087" operator="between" text="C3">
      <formula>NOT(ISERROR(SEARCH("C3",AH25)))</formula>
    </cfRule>
    <cfRule type="containsText" dxfId="4" priority="6086" operator="between" text="C3">
      <formula>NOT(ISERROR(SEARCH("C3",AH25)))</formula>
    </cfRule>
    <cfRule type="containsText" dxfId="5" priority="6085" operator="between" text="C3">
      <formula>NOT(ISERROR(SEARCH("C3",AH25)))</formula>
    </cfRule>
    <cfRule type="containsText" dxfId="6" priority="6084" operator="between" text="C3">
      <formula>NOT(ISERROR(SEARCH("C3",AH25)))</formula>
    </cfRule>
    <cfRule type="containsText" dxfId="7" priority="6083" operator="between" text="WFH">
      <formula>NOT(ISERROR(SEARCH("WFH",AH25)))</formula>
    </cfRule>
    <cfRule type="containsText" dxfId="0" priority="6082" operator="between" text="EG">
      <formula>NOT(ISERROR(SEARCH("EG",AH25)))</formula>
    </cfRule>
    <cfRule type="containsText" dxfId="8" priority="6081" operator="between" text="C3">
      <formula>NOT(ISERROR(SEARCH("C3",AH25)))</formula>
    </cfRule>
  </conditionalFormatting>
  <conditionalFormatting sqref="F26">
    <cfRule type="containsText" dxfId="0" priority="6600" stopIfTrue="1" operator="between" text="C3">
      <formula>NOT(ISERROR(SEARCH("C3",F26)))</formula>
    </cfRule>
    <cfRule type="containsText" dxfId="1" priority="6599" operator="between" text="WFH">
      <formula>NOT(ISERROR(SEARCH("WFH",F26)))</formula>
    </cfRule>
    <cfRule type="containsText" dxfId="2" priority="6598" operator="between" text="C3">
      <formula>NOT(ISERROR(SEARCH("C3",F26)))</formula>
    </cfRule>
    <cfRule type="containsText" dxfId="3" priority="6597" operator="between" text="C3">
      <formula>NOT(ISERROR(SEARCH("C3",F26)))</formula>
    </cfRule>
    <cfRule type="containsText" dxfId="4" priority="6596" operator="between" text="C3">
      <formula>NOT(ISERROR(SEARCH("C3",F26)))</formula>
    </cfRule>
    <cfRule type="containsText" dxfId="5" priority="6595" operator="between" text="C3">
      <formula>NOT(ISERROR(SEARCH("C3",F26)))</formula>
    </cfRule>
    <cfRule type="containsText" dxfId="6" priority="6594" operator="between" text="C3">
      <formula>NOT(ISERROR(SEARCH("C3",F26)))</formula>
    </cfRule>
    <cfRule type="containsText" dxfId="7" priority="6593" operator="between" text="WFH">
      <formula>NOT(ISERROR(SEARCH("WFH",F26)))</formula>
    </cfRule>
    <cfRule type="containsText" dxfId="0" priority="6592" operator="between" text="EG">
      <formula>NOT(ISERROR(SEARCH("EG",F26)))</formula>
    </cfRule>
    <cfRule type="containsText" dxfId="8" priority="6591" operator="between" text="C3">
      <formula>NOT(ISERROR(SEARCH("C3",F26)))</formula>
    </cfRule>
  </conditionalFormatting>
  <conditionalFormatting sqref="J26">
    <cfRule type="containsText" dxfId="0" priority="6020" stopIfTrue="1" operator="between" text="C3">
      <formula>NOT(ISERROR(SEARCH("C3",J26)))</formula>
    </cfRule>
    <cfRule type="containsText" dxfId="1" priority="6019" operator="between" text="WFH">
      <formula>NOT(ISERROR(SEARCH("WFH",J26)))</formula>
    </cfRule>
    <cfRule type="containsText" dxfId="2" priority="6018" operator="between" text="C3">
      <formula>NOT(ISERROR(SEARCH("C3",J26)))</formula>
    </cfRule>
    <cfRule type="containsText" dxfId="3" priority="6017" operator="between" text="C3">
      <formula>NOT(ISERROR(SEARCH("C3",J26)))</formula>
    </cfRule>
    <cfRule type="containsText" dxfId="4" priority="6016" operator="between" text="C3">
      <formula>NOT(ISERROR(SEARCH("C3",J26)))</formula>
    </cfRule>
    <cfRule type="containsText" dxfId="5" priority="6015" operator="between" text="C3">
      <formula>NOT(ISERROR(SEARCH("C3",J26)))</formula>
    </cfRule>
    <cfRule type="containsText" dxfId="6" priority="6014" operator="between" text="C3">
      <formula>NOT(ISERROR(SEARCH("C3",J26)))</formula>
    </cfRule>
    <cfRule type="containsText" dxfId="7" priority="6013" operator="between" text="WFH">
      <formula>NOT(ISERROR(SEARCH("WFH",J26)))</formula>
    </cfRule>
    <cfRule type="containsText" dxfId="0" priority="6012" operator="between" text="EG">
      <formula>NOT(ISERROR(SEARCH("EG",J26)))</formula>
    </cfRule>
    <cfRule type="containsText" dxfId="8" priority="6011" operator="between" text="C3">
      <formula>NOT(ISERROR(SEARCH("C3",J26)))</formula>
    </cfRule>
  </conditionalFormatting>
  <conditionalFormatting sqref="P26">
    <cfRule type="containsText" dxfId="0" priority="6050" stopIfTrue="1" operator="between" text="C3">
      <formula>NOT(ISERROR(SEARCH("C3",P26)))</formula>
    </cfRule>
    <cfRule type="containsText" dxfId="1" priority="6049" operator="between" text="WFH">
      <formula>NOT(ISERROR(SEARCH("WFH",P26)))</formula>
    </cfRule>
    <cfRule type="containsText" dxfId="2" priority="6048" operator="between" text="C3">
      <formula>NOT(ISERROR(SEARCH("C3",P26)))</formula>
    </cfRule>
    <cfRule type="containsText" dxfId="3" priority="6047" operator="between" text="C3">
      <formula>NOT(ISERROR(SEARCH("C3",P26)))</formula>
    </cfRule>
    <cfRule type="containsText" dxfId="4" priority="6046" operator="between" text="C3">
      <formula>NOT(ISERROR(SEARCH("C3",P26)))</formula>
    </cfRule>
    <cfRule type="containsText" dxfId="5" priority="6045" operator="between" text="C3">
      <formula>NOT(ISERROR(SEARCH("C3",P26)))</formula>
    </cfRule>
    <cfRule type="containsText" dxfId="6" priority="6044" operator="between" text="C3">
      <formula>NOT(ISERROR(SEARCH("C3",P26)))</formula>
    </cfRule>
    <cfRule type="containsText" dxfId="7" priority="6043" operator="between" text="WFH">
      <formula>NOT(ISERROR(SEARCH("WFH",P26)))</formula>
    </cfRule>
    <cfRule type="containsText" dxfId="0" priority="6042" operator="between" text="EG">
      <formula>NOT(ISERROR(SEARCH("EG",P26)))</formula>
    </cfRule>
    <cfRule type="containsText" dxfId="8" priority="6041" operator="between" text="C3">
      <formula>NOT(ISERROR(SEARCH("C3",P26)))</formula>
    </cfRule>
  </conditionalFormatting>
  <conditionalFormatting sqref="V26">
    <cfRule type="containsText" dxfId="0" priority="6060" stopIfTrue="1" operator="between" text="C3">
      <formula>NOT(ISERROR(SEARCH("C3",V26)))</formula>
    </cfRule>
    <cfRule type="containsText" dxfId="1" priority="6059" operator="between" text="WFH">
      <formula>NOT(ISERROR(SEARCH("WFH",V26)))</formula>
    </cfRule>
    <cfRule type="containsText" dxfId="2" priority="6058" operator="between" text="C3">
      <formula>NOT(ISERROR(SEARCH("C3",V26)))</formula>
    </cfRule>
    <cfRule type="containsText" dxfId="3" priority="6057" operator="between" text="C3">
      <formula>NOT(ISERROR(SEARCH("C3",V26)))</formula>
    </cfRule>
    <cfRule type="containsText" dxfId="4" priority="6056" operator="between" text="C3">
      <formula>NOT(ISERROR(SEARCH("C3",V26)))</formula>
    </cfRule>
    <cfRule type="containsText" dxfId="5" priority="6055" operator="between" text="C3">
      <formula>NOT(ISERROR(SEARCH("C3",V26)))</formula>
    </cfRule>
    <cfRule type="containsText" dxfId="6" priority="6054" operator="between" text="C3">
      <formula>NOT(ISERROR(SEARCH("C3",V26)))</formula>
    </cfRule>
    <cfRule type="containsText" dxfId="7" priority="6053" operator="between" text="WFH">
      <formula>NOT(ISERROR(SEARCH("WFH",V26)))</formula>
    </cfRule>
    <cfRule type="containsText" dxfId="0" priority="6052" operator="between" text="EG">
      <formula>NOT(ISERROR(SEARCH("EG",V26)))</formula>
    </cfRule>
    <cfRule type="containsText" dxfId="8" priority="6051" operator="between" text="C3">
      <formula>NOT(ISERROR(SEARCH("C3",V26)))</formula>
    </cfRule>
  </conditionalFormatting>
  <conditionalFormatting sqref="Z26">
    <cfRule type="containsText" dxfId="0" priority="6040" stopIfTrue="1" operator="between" text="C3">
      <formula>NOT(ISERROR(SEARCH("C3",Z26)))</formula>
    </cfRule>
    <cfRule type="containsText" dxfId="1" priority="6039" operator="between" text="WFH">
      <formula>NOT(ISERROR(SEARCH("WFH",Z26)))</formula>
    </cfRule>
    <cfRule type="containsText" dxfId="2" priority="6038" operator="between" text="C3">
      <formula>NOT(ISERROR(SEARCH("C3",Z26)))</formula>
    </cfRule>
    <cfRule type="containsText" dxfId="3" priority="6037" operator="between" text="C3">
      <formula>NOT(ISERROR(SEARCH("C3",Z26)))</formula>
    </cfRule>
    <cfRule type="containsText" dxfId="4" priority="6036" operator="between" text="C3">
      <formula>NOT(ISERROR(SEARCH("C3",Z26)))</formula>
    </cfRule>
    <cfRule type="containsText" dxfId="5" priority="6035" operator="between" text="C3">
      <formula>NOT(ISERROR(SEARCH("C3",Z26)))</formula>
    </cfRule>
    <cfRule type="containsText" dxfId="6" priority="6034" operator="between" text="C3">
      <formula>NOT(ISERROR(SEARCH("C3",Z26)))</formula>
    </cfRule>
    <cfRule type="containsText" dxfId="7" priority="6033" operator="between" text="WFH">
      <formula>NOT(ISERROR(SEARCH("WFH",Z26)))</formula>
    </cfRule>
    <cfRule type="containsText" dxfId="0" priority="6032" operator="between" text="EG">
      <formula>NOT(ISERROR(SEARCH("EG",Z26)))</formula>
    </cfRule>
    <cfRule type="containsText" dxfId="8" priority="6031" operator="between" text="C3">
      <formula>NOT(ISERROR(SEARCH("C3",Z26)))</formula>
    </cfRule>
  </conditionalFormatting>
  <conditionalFormatting sqref="AE26">
    <cfRule type="containsText" dxfId="0" priority="6010" stopIfTrue="1" operator="between" text="C3">
      <formula>NOT(ISERROR(SEARCH("C3",AE26)))</formula>
    </cfRule>
    <cfRule type="containsText" dxfId="1" priority="6009" operator="between" text="WFH">
      <formula>NOT(ISERROR(SEARCH("WFH",AE26)))</formula>
    </cfRule>
    <cfRule type="containsText" dxfId="2" priority="6008" operator="between" text="C3">
      <formula>NOT(ISERROR(SEARCH("C3",AE26)))</formula>
    </cfRule>
    <cfRule type="containsText" dxfId="3" priority="6007" operator="between" text="C3">
      <formula>NOT(ISERROR(SEARCH("C3",AE26)))</formula>
    </cfRule>
    <cfRule type="containsText" dxfId="4" priority="6006" operator="between" text="C3">
      <formula>NOT(ISERROR(SEARCH("C3",AE26)))</formula>
    </cfRule>
    <cfRule type="containsText" dxfId="5" priority="6005" operator="between" text="C3">
      <formula>NOT(ISERROR(SEARCH("C3",AE26)))</formula>
    </cfRule>
    <cfRule type="containsText" dxfId="6" priority="6004" operator="between" text="C3">
      <formula>NOT(ISERROR(SEARCH("C3",AE26)))</formula>
    </cfRule>
    <cfRule type="containsText" dxfId="7" priority="6003" operator="between" text="WFH">
      <formula>NOT(ISERROR(SEARCH("WFH",AE26)))</formula>
    </cfRule>
    <cfRule type="containsText" dxfId="0" priority="6002" operator="between" text="EG">
      <formula>NOT(ISERROR(SEARCH("EG",AE26)))</formula>
    </cfRule>
    <cfRule type="containsText" dxfId="8" priority="6001" operator="between" text="C3">
      <formula>NOT(ISERROR(SEARCH("C3",AE26)))</formula>
    </cfRule>
  </conditionalFormatting>
  <conditionalFormatting sqref="AI26">
    <cfRule type="containsText" dxfId="0" priority="6070" stopIfTrue="1" operator="between" text="C3">
      <formula>NOT(ISERROR(SEARCH("C3",AI26)))</formula>
    </cfRule>
    <cfRule type="containsText" dxfId="1" priority="6069" operator="between" text="WFH">
      <formula>NOT(ISERROR(SEARCH("WFH",AI26)))</formula>
    </cfRule>
    <cfRule type="containsText" dxfId="2" priority="6068" operator="between" text="C3">
      <formula>NOT(ISERROR(SEARCH("C3",AI26)))</formula>
    </cfRule>
    <cfRule type="containsText" dxfId="3" priority="6067" operator="between" text="C3">
      <formula>NOT(ISERROR(SEARCH("C3",AI26)))</formula>
    </cfRule>
    <cfRule type="containsText" dxfId="4" priority="6066" operator="between" text="C3">
      <formula>NOT(ISERROR(SEARCH("C3",AI26)))</formula>
    </cfRule>
    <cfRule type="containsText" dxfId="5" priority="6065" operator="between" text="C3">
      <formula>NOT(ISERROR(SEARCH("C3",AI26)))</formula>
    </cfRule>
    <cfRule type="containsText" dxfId="6" priority="6064" operator="between" text="C3">
      <formula>NOT(ISERROR(SEARCH("C3",AI26)))</formula>
    </cfRule>
    <cfRule type="containsText" dxfId="7" priority="6063" operator="between" text="WFH">
      <formula>NOT(ISERROR(SEARCH("WFH",AI26)))</formula>
    </cfRule>
    <cfRule type="containsText" dxfId="0" priority="6062" operator="between" text="EG">
      <formula>NOT(ISERROR(SEARCH("EG",AI26)))</formula>
    </cfRule>
    <cfRule type="containsText" dxfId="8" priority="6061" operator="between" text="C3">
      <formula>NOT(ISERROR(SEARCH("C3",AI26)))</formula>
    </cfRule>
  </conditionalFormatting>
  <conditionalFormatting sqref="C27">
    <cfRule type="duplicateValues" dxfId="9" priority="31544"/>
    <cfRule type="duplicateValues" dxfId="9" priority="31543"/>
  </conditionalFormatting>
  <conditionalFormatting sqref="G27">
    <cfRule type="containsText" dxfId="0" priority="6570" stopIfTrue="1" operator="between" text="C3">
      <formula>NOT(ISERROR(SEARCH("C3",G27)))</formula>
    </cfRule>
    <cfRule type="containsText" dxfId="1" priority="6569" operator="between" text="WFH">
      <formula>NOT(ISERROR(SEARCH("WFH",G27)))</formula>
    </cfRule>
    <cfRule type="containsText" dxfId="2" priority="6568" operator="between" text="C3">
      <formula>NOT(ISERROR(SEARCH("C3",G27)))</formula>
    </cfRule>
    <cfRule type="containsText" dxfId="3" priority="6567" operator="between" text="C3">
      <formula>NOT(ISERROR(SEARCH("C3",G27)))</formula>
    </cfRule>
    <cfRule type="containsText" dxfId="4" priority="6566" operator="between" text="C3">
      <formula>NOT(ISERROR(SEARCH("C3",G27)))</formula>
    </cfRule>
    <cfRule type="containsText" dxfId="5" priority="6565" operator="between" text="C3">
      <formula>NOT(ISERROR(SEARCH("C3",G27)))</formula>
    </cfRule>
    <cfRule type="containsText" dxfId="6" priority="6564" operator="between" text="C3">
      <formula>NOT(ISERROR(SEARCH("C3",G27)))</formula>
    </cfRule>
    <cfRule type="containsText" dxfId="7" priority="6563" operator="between" text="WFH">
      <formula>NOT(ISERROR(SEARCH("WFH",G27)))</formula>
    </cfRule>
    <cfRule type="containsText" dxfId="0" priority="6562" operator="between" text="EG">
      <formula>NOT(ISERROR(SEARCH("EG",G27)))</formula>
    </cfRule>
    <cfRule type="containsText" dxfId="8" priority="6561" operator="between" text="C3">
      <formula>NOT(ISERROR(SEARCH("C3",G27)))</formula>
    </cfRule>
  </conditionalFormatting>
  <conditionalFormatting sqref="K27">
    <cfRule type="containsText" dxfId="0" priority="6490" stopIfTrue="1" operator="between" text="C3">
      <formula>NOT(ISERROR(SEARCH("C3",K27)))</formula>
    </cfRule>
    <cfRule type="containsText" dxfId="1" priority="6489" operator="between" text="WFH">
      <formula>NOT(ISERROR(SEARCH("WFH",K27)))</formula>
    </cfRule>
    <cfRule type="containsText" dxfId="2" priority="6488" operator="between" text="C3">
      <formula>NOT(ISERROR(SEARCH("C3",K27)))</formula>
    </cfRule>
    <cfRule type="containsText" dxfId="3" priority="6487" operator="between" text="C3">
      <formula>NOT(ISERROR(SEARCH("C3",K27)))</formula>
    </cfRule>
    <cfRule type="containsText" dxfId="4" priority="6486" operator="between" text="C3">
      <formula>NOT(ISERROR(SEARCH("C3",K27)))</formula>
    </cfRule>
    <cfRule type="containsText" dxfId="5" priority="6485" operator="between" text="C3">
      <formula>NOT(ISERROR(SEARCH("C3",K27)))</formula>
    </cfRule>
    <cfRule type="containsText" dxfId="6" priority="6484" operator="between" text="C3">
      <formula>NOT(ISERROR(SEARCH("C3",K27)))</formula>
    </cfRule>
    <cfRule type="containsText" dxfId="7" priority="6483" operator="between" text="WFH">
      <formula>NOT(ISERROR(SEARCH("WFH",K27)))</formula>
    </cfRule>
    <cfRule type="containsText" dxfId="0" priority="6482" operator="between" text="EG">
      <formula>NOT(ISERROR(SEARCH("EG",K27)))</formula>
    </cfRule>
    <cfRule type="containsText" dxfId="8" priority="6481" operator="between" text="C3">
      <formula>NOT(ISERROR(SEARCH("C3",K27)))</formula>
    </cfRule>
  </conditionalFormatting>
  <conditionalFormatting sqref="O27">
    <cfRule type="containsText" dxfId="0" priority="6430" stopIfTrue="1" operator="between" text="C3">
      <formula>NOT(ISERROR(SEARCH("C3",O27)))</formula>
    </cfRule>
    <cfRule type="containsText" dxfId="1" priority="6429" operator="between" text="WFH">
      <formula>NOT(ISERROR(SEARCH("WFH",O27)))</formula>
    </cfRule>
    <cfRule type="containsText" dxfId="2" priority="6428" operator="between" text="C3">
      <formula>NOT(ISERROR(SEARCH("C3",O27)))</formula>
    </cfRule>
    <cfRule type="containsText" dxfId="3" priority="6427" operator="between" text="C3">
      <formula>NOT(ISERROR(SEARCH("C3",O27)))</formula>
    </cfRule>
    <cfRule type="containsText" dxfId="4" priority="6426" operator="between" text="C3">
      <formula>NOT(ISERROR(SEARCH("C3",O27)))</formula>
    </cfRule>
    <cfRule type="containsText" dxfId="5" priority="6425" operator="between" text="C3">
      <formula>NOT(ISERROR(SEARCH("C3",O27)))</formula>
    </cfRule>
    <cfRule type="containsText" dxfId="6" priority="6424" operator="between" text="C3">
      <formula>NOT(ISERROR(SEARCH("C3",O27)))</formula>
    </cfRule>
    <cfRule type="containsText" dxfId="7" priority="6423" operator="between" text="WFH">
      <formula>NOT(ISERROR(SEARCH("WFH",O27)))</formula>
    </cfRule>
    <cfRule type="containsText" dxfId="0" priority="6422" operator="between" text="EG">
      <formula>NOT(ISERROR(SEARCH("EG",O27)))</formula>
    </cfRule>
    <cfRule type="containsText" dxfId="8" priority="6421" operator="between" text="C3">
      <formula>NOT(ISERROR(SEARCH("C3",O27)))</formula>
    </cfRule>
  </conditionalFormatting>
  <conditionalFormatting sqref="S27">
    <cfRule type="containsText" dxfId="0" priority="6360" stopIfTrue="1" operator="between" text="C3">
      <formula>NOT(ISERROR(SEARCH("C3",S27)))</formula>
    </cfRule>
    <cfRule type="containsText" dxfId="1" priority="6359" operator="between" text="WFH">
      <formula>NOT(ISERROR(SEARCH("WFH",S27)))</formula>
    </cfRule>
    <cfRule type="containsText" dxfId="2" priority="6358" operator="between" text="C3">
      <formula>NOT(ISERROR(SEARCH("C3",S27)))</formula>
    </cfRule>
    <cfRule type="containsText" dxfId="3" priority="6357" operator="between" text="C3">
      <formula>NOT(ISERROR(SEARCH("C3",S27)))</formula>
    </cfRule>
    <cfRule type="containsText" dxfId="4" priority="6356" operator="between" text="C3">
      <formula>NOT(ISERROR(SEARCH("C3",S27)))</formula>
    </cfRule>
    <cfRule type="containsText" dxfId="5" priority="6355" operator="between" text="C3">
      <formula>NOT(ISERROR(SEARCH("C3",S27)))</formula>
    </cfRule>
    <cfRule type="containsText" dxfId="6" priority="6354" operator="between" text="C3">
      <formula>NOT(ISERROR(SEARCH("C3",S27)))</formula>
    </cfRule>
    <cfRule type="containsText" dxfId="7" priority="6353" operator="between" text="WFH">
      <formula>NOT(ISERROR(SEARCH("WFH",S27)))</formula>
    </cfRule>
    <cfRule type="containsText" dxfId="0" priority="6352" operator="between" text="EG">
      <formula>NOT(ISERROR(SEARCH("EG",S27)))</formula>
    </cfRule>
    <cfRule type="containsText" dxfId="8" priority="6351" operator="between" text="C3">
      <formula>NOT(ISERROR(SEARCH("C3",S27)))</formula>
    </cfRule>
  </conditionalFormatting>
  <conditionalFormatting sqref="W27">
    <cfRule type="containsText" dxfId="0" priority="6280" stopIfTrue="1" operator="between" text="C3">
      <formula>NOT(ISERROR(SEARCH("C3",W27)))</formula>
    </cfRule>
    <cfRule type="containsText" dxfId="1" priority="6279" operator="between" text="WFH">
      <formula>NOT(ISERROR(SEARCH("WFH",W27)))</formula>
    </cfRule>
    <cfRule type="containsText" dxfId="2" priority="6278" operator="between" text="C3">
      <formula>NOT(ISERROR(SEARCH("C3",W27)))</formula>
    </cfRule>
    <cfRule type="containsText" dxfId="3" priority="6277" operator="between" text="C3">
      <formula>NOT(ISERROR(SEARCH("C3",W27)))</formula>
    </cfRule>
    <cfRule type="containsText" dxfId="4" priority="6276" operator="between" text="C3">
      <formula>NOT(ISERROR(SEARCH("C3",W27)))</formula>
    </cfRule>
    <cfRule type="containsText" dxfId="5" priority="6275" operator="between" text="C3">
      <formula>NOT(ISERROR(SEARCH("C3",W27)))</formula>
    </cfRule>
    <cfRule type="containsText" dxfId="6" priority="6274" operator="between" text="C3">
      <formula>NOT(ISERROR(SEARCH("C3",W27)))</formula>
    </cfRule>
    <cfRule type="containsText" dxfId="7" priority="6273" operator="between" text="WFH">
      <formula>NOT(ISERROR(SEARCH("WFH",W27)))</formula>
    </cfRule>
    <cfRule type="containsText" dxfId="0" priority="6272" operator="between" text="EG">
      <formula>NOT(ISERROR(SEARCH("EG",W27)))</formula>
    </cfRule>
    <cfRule type="containsText" dxfId="8" priority="6271" operator="between" text="C3">
      <formula>NOT(ISERROR(SEARCH("C3",W27)))</formula>
    </cfRule>
  </conditionalFormatting>
  <conditionalFormatting sqref="AC27">
    <cfRule type="containsText" dxfId="0" priority="6150" stopIfTrue="1" operator="between" text="C3">
      <formula>NOT(ISERROR(SEARCH("C3",AC27)))</formula>
    </cfRule>
    <cfRule type="containsText" dxfId="1" priority="6149" operator="between" text="WFH">
      <formula>NOT(ISERROR(SEARCH("WFH",AC27)))</formula>
    </cfRule>
    <cfRule type="containsText" dxfId="2" priority="6148" operator="between" text="C3">
      <formula>NOT(ISERROR(SEARCH("C3",AC27)))</formula>
    </cfRule>
    <cfRule type="containsText" dxfId="3" priority="6147" operator="between" text="C3">
      <formula>NOT(ISERROR(SEARCH("C3",AC27)))</formula>
    </cfRule>
    <cfRule type="containsText" dxfId="4" priority="6146" operator="between" text="C3">
      <formula>NOT(ISERROR(SEARCH("C3",AC27)))</formula>
    </cfRule>
    <cfRule type="containsText" dxfId="5" priority="6145" operator="between" text="C3">
      <formula>NOT(ISERROR(SEARCH("C3",AC27)))</formula>
    </cfRule>
    <cfRule type="containsText" dxfId="6" priority="6144" operator="between" text="C3">
      <formula>NOT(ISERROR(SEARCH("C3",AC27)))</formula>
    </cfRule>
    <cfRule type="containsText" dxfId="7" priority="6143" operator="between" text="WFH">
      <formula>NOT(ISERROR(SEARCH("WFH",AC27)))</formula>
    </cfRule>
    <cfRule type="containsText" dxfId="0" priority="6142" operator="between" text="EG">
      <formula>NOT(ISERROR(SEARCH("EG",AC27)))</formula>
    </cfRule>
    <cfRule type="containsText" dxfId="8" priority="6141" operator="between" text="C3">
      <formula>NOT(ISERROR(SEARCH("C3",AC27)))</formula>
    </cfRule>
  </conditionalFormatting>
  <conditionalFormatting sqref="AG27">
    <cfRule type="containsText" dxfId="0" priority="6140" stopIfTrue="1" operator="between" text="C3">
      <formula>NOT(ISERROR(SEARCH("C3",AG27)))</formula>
    </cfRule>
    <cfRule type="containsText" dxfId="1" priority="6139" operator="between" text="WFH">
      <formula>NOT(ISERROR(SEARCH("WFH",AG27)))</formula>
    </cfRule>
    <cfRule type="containsText" dxfId="2" priority="6138" operator="between" text="C3">
      <formula>NOT(ISERROR(SEARCH("C3",AG27)))</formula>
    </cfRule>
    <cfRule type="containsText" dxfId="3" priority="6137" operator="between" text="C3">
      <formula>NOT(ISERROR(SEARCH("C3",AG27)))</formula>
    </cfRule>
    <cfRule type="containsText" dxfId="4" priority="6136" operator="between" text="C3">
      <formula>NOT(ISERROR(SEARCH("C3",AG27)))</formula>
    </cfRule>
    <cfRule type="containsText" dxfId="5" priority="6135" operator="between" text="C3">
      <formula>NOT(ISERROR(SEARCH("C3",AG27)))</formula>
    </cfRule>
    <cfRule type="containsText" dxfId="6" priority="6134" operator="between" text="C3">
      <formula>NOT(ISERROR(SEARCH("C3",AG27)))</formula>
    </cfRule>
    <cfRule type="containsText" dxfId="7" priority="6133" operator="between" text="WFH">
      <formula>NOT(ISERROR(SEARCH("WFH",AG27)))</formula>
    </cfRule>
    <cfRule type="containsText" dxfId="0" priority="6132" operator="between" text="EG">
      <formula>NOT(ISERROR(SEARCH("EG",AG27)))</formula>
    </cfRule>
    <cfRule type="containsText" dxfId="8" priority="6131" operator="between" text="C3">
      <formula>NOT(ISERROR(SEARCH("C3",AG27)))</formula>
    </cfRule>
  </conditionalFormatting>
  <conditionalFormatting sqref="C28">
    <cfRule type="duplicateValues" dxfId="9" priority="31548"/>
    <cfRule type="duplicateValues" dxfId="9" priority="31546"/>
    <cfRule type="duplicateValues" dxfId="9" priority="31545"/>
    <cfRule type="duplicateValues" dxfId="9" priority="31534"/>
  </conditionalFormatting>
  <conditionalFormatting sqref="H28">
    <cfRule type="containsText" dxfId="0" priority="6540" stopIfTrue="1" operator="between" text="C3">
      <formula>NOT(ISERROR(SEARCH("C3",H28)))</formula>
    </cfRule>
    <cfRule type="containsText" dxfId="1" priority="6539" operator="between" text="WFH">
      <formula>NOT(ISERROR(SEARCH("WFH",H28)))</formula>
    </cfRule>
    <cfRule type="containsText" dxfId="2" priority="6538" operator="between" text="C3">
      <formula>NOT(ISERROR(SEARCH("C3",H28)))</formula>
    </cfRule>
    <cfRule type="containsText" dxfId="3" priority="6537" operator="between" text="C3">
      <formula>NOT(ISERROR(SEARCH("C3",H28)))</formula>
    </cfRule>
    <cfRule type="containsText" dxfId="4" priority="6536" operator="between" text="C3">
      <formula>NOT(ISERROR(SEARCH("C3",H28)))</formula>
    </cfRule>
    <cfRule type="containsText" dxfId="5" priority="6535" operator="between" text="C3">
      <formula>NOT(ISERROR(SEARCH("C3",H28)))</formula>
    </cfRule>
    <cfRule type="containsText" dxfId="6" priority="6534" operator="between" text="C3">
      <formula>NOT(ISERROR(SEARCH("C3",H28)))</formula>
    </cfRule>
    <cfRule type="containsText" dxfId="7" priority="6533" operator="between" text="WFH">
      <formula>NOT(ISERROR(SEARCH("WFH",H28)))</formula>
    </cfRule>
    <cfRule type="containsText" dxfId="0" priority="6532" operator="between" text="EG">
      <formula>NOT(ISERROR(SEARCH("EG",H28)))</formula>
    </cfRule>
    <cfRule type="containsText" dxfId="8" priority="6531" operator="between" text="C3">
      <formula>NOT(ISERROR(SEARCH("C3",H28)))</formula>
    </cfRule>
  </conditionalFormatting>
  <conditionalFormatting sqref="M28">
    <cfRule type="containsText" dxfId="0" priority="5990" stopIfTrue="1" operator="between" text="C3">
      <formula>NOT(ISERROR(SEARCH("C3",M28)))</formula>
    </cfRule>
    <cfRule type="containsText" dxfId="1" priority="5989" operator="between" text="WFH">
      <formula>NOT(ISERROR(SEARCH("WFH",M28)))</formula>
    </cfRule>
    <cfRule type="containsText" dxfId="2" priority="5988" operator="between" text="C3">
      <formula>NOT(ISERROR(SEARCH("C3",M28)))</formula>
    </cfRule>
    <cfRule type="containsText" dxfId="3" priority="5987" operator="between" text="C3">
      <formula>NOT(ISERROR(SEARCH("C3",M28)))</formula>
    </cfRule>
    <cfRule type="containsText" dxfId="4" priority="5986" operator="between" text="C3">
      <formula>NOT(ISERROR(SEARCH("C3",M28)))</formula>
    </cfRule>
    <cfRule type="containsText" dxfId="5" priority="5985" operator="between" text="C3">
      <formula>NOT(ISERROR(SEARCH("C3",M28)))</formula>
    </cfRule>
    <cfRule type="containsText" dxfId="6" priority="5984" operator="between" text="C3">
      <formula>NOT(ISERROR(SEARCH("C3",M28)))</formula>
    </cfRule>
    <cfRule type="containsText" dxfId="7" priority="5983" operator="between" text="WFH">
      <formula>NOT(ISERROR(SEARCH("WFH",M28)))</formula>
    </cfRule>
    <cfRule type="containsText" dxfId="0" priority="5982" operator="between" text="EG">
      <formula>NOT(ISERROR(SEARCH("EG",M28)))</formula>
    </cfRule>
    <cfRule type="containsText" dxfId="8" priority="5981" operator="between" text="C3">
      <formula>NOT(ISERROR(SEARCH("C3",M28)))</formula>
    </cfRule>
  </conditionalFormatting>
  <conditionalFormatting sqref="Q28">
    <cfRule type="containsText" dxfId="0" priority="5970" stopIfTrue="1" operator="between" text="C3">
      <formula>NOT(ISERROR(SEARCH("C3",Q28)))</formula>
    </cfRule>
    <cfRule type="containsText" dxfId="1" priority="5969" operator="between" text="WFH">
      <formula>NOT(ISERROR(SEARCH("WFH",Q28)))</formula>
    </cfRule>
    <cfRule type="containsText" dxfId="2" priority="5968" operator="between" text="C3">
      <formula>NOT(ISERROR(SEARCH("C3",Q28)))</formula>
    </cfRule>
    <cfRule type="containsText" dxfId="3" priority="5967" operator="between" text="C3">
      <formula>NOT(ISERROR(SEARCH("C3",Q28)))</formula>
    </cfRule>
    <cfRule type="containsText" dxfId="4" priority="5966" operator="between" text="C3">
      <formula>NOT(ISERROR(SEARCH("C3",Q28)))</formula>
    </cfRule>
    <cfRule type="containsText" dxfId="5" priority="5965" operator="between" text="C3">
      <formula>NOT(ISERROR(SEARCH("C3",Q28)))</formula>
    </cfRule>
    <cfRule type="containsText" dxfId="6" priority="5964" operator="between" text="C3">
      <formula>NOT(ISERROR(SEARCH("C3",Q28)))</formula>
    </cfRule>
    <cfRule type="containsText" dxfId="7" priority="5963" operator="between" text="WFH">
      <formula>NOT(ISERROR(SEARCH("WFH",Q28)))</formula>
    </cfRule>
    <cfRule type="containsText" dxfId="0" priority="5962" operator="between" text="EG">
      <formula>NOT(ISERROR(SEARCH("EG",Q28)))</formula>
    </cfRule>
    <cfRule type="containsText" dxfId="8" priority="5961" operator="between" text="C3">
      <formula>NOT(ISERROR(SEARCH("C3",Q28)))</formula>
    </cfRule>
  </conditionalFormatting>
  <conditionalFormatting sqref="U28">
    <cfRule type="containsText" dxfId="0" priority="6330" stopIfTrue="1" operator="between" text="C3">
      <formula>NOT(ISERROR(SEARCH("C3",U28)))</formula>
    </cfRule>
    <cfRule type="containsText" dxfId="1" priority="6329" operator="between" text="WFH">
      <formula>NOT(ISERROR(SEARCH("WFH",U28)))</formula>
    </cfRule>
    <cfRule type="containsText" dxfId="2" priority="6328" operator="between" text="C3">
      <formula>NOT(ISERROR(SEARCH("C3",U28)))</formula>
    </cfRule>
    <cfRule type="containsText" dxfId="3" priority="6327" operator="between" text="C3">
      <formula>NOT(ISERROR(SEARCH("C3",U28)))</formula>
    </cfRule>
    <cfRule type="containsText" dxfId="4" priority="6326" operator="between" text="C3">
      <formula>NOT(ISERROR(SEARCH("C3",U28)))</formula>
    </cfRule>
    <cfRule type="containsText" dxfId="5" priority="6325" operator="between" text="C3">
      <formula>NOT(ISERROR(SEARCH("C3",U28)))</formula>
    </cfRule>
    <cfRule type="containsText" dxfId="6" priority="6324" operator="between" text="C3">
      <formula>NOT(ISERROR(SEARCH("C3",U28)))</formula>
    </cfRule>
    <cfRule type="containsText" dxfId="7" priority="6323" operator="between" text="WFH">
      <formula>NOT(ISERROR(SEARCH("WFH",U28)))</formula>
    </cfRule>
    <cfRule type="containsText" dxfId="0" priority="6322" operator="between" text="EG">
      <formula>NOT(ISERROR(SEARCH("EG",U28)))</formula>
    </cfRule>
    <cfRule type="containsText" dxfId="8" priority="6321" operator="between" text="C3">
      <formula>NOT(ISERROR(SEARCH("C3",U28)))</formula>
    </cfRule>
  </conditionalFormatting>
  <conditionalFormatting sqref="Y28">
    <cfRule type="containsText" dxfId="0" priority="5950" stopIfTrue="1" operator="between" text="C3">
      <formula>NOT(ISERROR(SEARCH("C3",Y28)))</formula>
    </cfRule>
    <cfRule type="containsText" dxfId="1" priority="5949" operator="between" text="WFH">
      <formula>NOT(ISERROR(SEARCH("WFH",Y28)))</formula>
    </cfRule>
    <cfRule type="containsText" dxfId="2" priority="5948" operator="between" text="C3">
      <formula>NOT(ISERROR(SEARCH("C3",Y28)))</formula>
    </cfRule>
    <cfRule type="containsText" dxfId="3" priority="5947" operator="between" text="C3">
      <formula>NOT(ISERROR(SEARCH("C3",Y28)))</formula>
    </cfRule>
    <cfRule type="containsText" dxfId="4" priority="5946" operator="between" text="C3">
      <formula>NOT(ISERROR(SEARCH("C3",Y28)))</formula>
    </cfRule>
    <cfRule type="containsText" dxfId="5" priority="5945" operator="between" text="C3">
      <formula>NOT(ISERROR(SEARCH("C3",Y28)))</formula>
    </cfRule>
    <cfRule type="containsText" dxfId="6" priority="5944" operator="between" text="C3">
      <formula>NOT(ISERROR(SEARCH("C3",Y28)))</formula>
    </cfRule>
    <cfRule type="containsText" dxfId="7" priority="5943" operator="between" text="WFH">
      <formula>NOT(ISERROR(SEARCH("WFH",Y28)))</formula>
    </cfRule>
    <cfRule type="containsText" dxfId="0" priority="5942" operator="between" text="EG">
      <formula>NOT(ISERROR(SEARCH("EG",Y28)))</formula>
    </cfRule>
    <cfRule type="containsText" dxfId="8" priority="5941" operator="between" text="C3">
      <formula>NOT(ISERROR(SEARCH("C3",Y28)))</formula>
    </cfRule>
  </conditionalFormatting>
  <conditionalFormatting sqref="AC28">
    <cfRule type="containsText" dxfId="0" priority="6000" stopIfTrue="1" operator="between" text="C3">
      <formula>NOT(ISERROR(SEARCH("C3",AC28)))</formula>
    </cfRule>
    <cfRule type="containsText" dxfId="1" priority="5999" operator="between" text="WFH">
      <formula>NOT(ISERROR(SEARCH("WFH",AC28)))</formula>
    </cfRule>
    <cfRule type="containsText" dxfId="2" priority="5998" operator="between" text="C3">
      <formula>NOT(ISERROR(SEARCH("C3",AC28)))</formula>
    </cfRule>
    <cfRule type="containsText" dxfId="3" priority="5997" operator="between" text="C3">
      <formula>NOT(ISERROR(SEARCH("C3",AC28)))</formula>
    </cfRule>
    <cfRule type="containsText" dxfId="4" priority="5996" operator="between" text="C3">
      <formula>NOT(ISERROR(SEARCH("C3",AC28)))</formula>
    </cfRule>
    <cfRule type="containsText" dxfId="5" priority="5995" operator="between" text="C3">
      <formula>NOT(ISERROR(SEARCH("C3",AC28)))</formula>
    </cfRule>
    <cfRule type="containsText" dxfId="6" priority="5994" operator="between" text="C3">
      <formula>NOT(ISERROR(SEARCH("C3",AC28)))</formula>
    </cfRule>
    <cfRule type="containsText" dxfId="7" priority="5993" operator="between" text="WFH">
      <formula>NOT(ISERROR(SEARCH("WFH",AC28)))</formula>
    </cfRule>
    <cfRule type="containsText" dxfId="0" priority="5992" operator="between" text="EG">
      <formula>NOT(ISERROR(SEARCH("EG",AC28)))</formula>
    </cfRule>
    <cfRule type="containsText" dxfId="8" priority="5991" operator="between" text="C3">
      <formula>NOT(ISERROR(SEARCH("C3",AC28)))</formula>
    </cfRule>
  </conditionalFormatting>
  <conditionalFormatting sqref="AI28">
    <cfRule type="containsText" dxfId="0" priority="6180" stopIfTrue="1" operator="between" text="C3">
      <formula>NOT(ISERROR(SEARCH("C3",AI28)))</formula>
    </cfRule>
    <cfRule type="containsText" dxfId="1" priority="6179" operator="between" text="WFH">
      <formula>NOT(ISERROR(SEARCH("WFH",AI28)))</formula>
    </cfRule>
    <cfRule type="containsText" dxfId="2" priority="6178" operator="between" text="C3">
      <formula>NOT(ISERROR(SEARCH("C3",AI28)))</formula>
    </cfRule>
    <cfRule type="containsText" dxfId="3" priority="6177" operator="between" text="C3">
      <formula>NOT(ISERROR(SEARCH("C3",AI28)))</formula>
    </cfRule>
    <cfRule type="containsText" dxfId="4" priority="6176" operator="between" text="C3">
      <formula>NOT(ISERROR(SEARCH("C3",AI28)))</formula>
    </cfRule>
    <cfRule type="containsText" dxfId="5" priority="6175" operator="between" text="C3">
      <formula>NOT(ISERROR(SEARCH("C3",AI28)))</formula>
    </cfRule>
    <cfRule type="containsText" dxfId="6" priority="6174" operator="between" text="C3">
      <formula>NOT(ISERROR(SEARCH("C3",AI28)))</formula>
    </cfRule>
    <cfRule type="containsText" dxfId="7" priority="6173" operator="between" text="WFH">
      <formula>NOT(ISERROR(SEARCH("WFH",AI28)))</formula>
    </cfRule>
    <cfRule type="containsText" dxfId="0" priority="6172" operator="between" text="EG">
      <formula>NOT(ISERROR(SEARCH("EG",AI28)))</formula>
    </cfRule>
    <cfRule type="containsText" dxfId="8" priority="6171" operator="between" text="C3">
      <formula>NOT(ISERROR(SEARCH("C3",AI28)))</formula>
    </cfRule>
  </conditionalFormatting>
  <conditionalFormatting sqref="F29">
    <cfRule type="containsText" dxfId="0" priority="5840" stopIfTrue="1" operator="between" text="C3">
      <formula>NOT(ISERROR(SEARCH("C3",F29)))</formula>
    </cfRule>
    <cfRule type="containsText" dxfId="1" priority="5839" operator="between" text="WFH">
      <formula>NOT(ISERROR(SEARCH("WFH",F29)))</formula>
    </cfRule>
    <cfRule type="containsText" dxfId="2" priority="5838" operator="between" text="C3">
      <formula>NOT(ISERROR(SEARCH("C3",F29)))</formula>
    </cfRule>
    <cfRule type="containsText" dxfId="3" priority="5837" operator="between" text="C3">
      <formula>NOT(ISERROR(SEARCH("C3",F29)))</formula>
    </cfRule>
    <cfRule type="containsText" dxfId="4" priority="5836" operator="between" text="C3">
      <formula>NOT(ISERROR(SEARCH("C3",F29)))</formula>
    </cfRule>
    <cfRule type="containsText" dxfId="5" priority="5835" operator="between" text="C3">
      <formula>NOT(ISERROR(SEARCH("C3",F29)))</formula>
    </cfRule>
    <cfRule type="containsText" dxfId="6" priority="5834" operator="between" text="C3">
      <formula>NOT(ISERROR(SEARCH("C3",F29)))</formula>
    </cfRule>
    <cfRule type="containsText" dxfId="7" priority="5833" operator="between" text="WFH">
      <formula>NOT(ISERROR(SEARCH("WFH",F29)))</formula>
    </cfRule>
    <cfRule type="containsText" dxfId="0" priority="5832" operator="between" text="EG">
      <formula>NOT(ISERROR(SEARCH("EG",F29)))</formula>
    </cfRule>
    <cfRule type="containsText" dxfId="8" priority="5831" operator="between" text="C3">
      <formula>NOT(ISERROR(SEARCH("C3",F29)))</formula>
    </cfRule>
  </conditionalFormatting>
  <conditionalFormatting sqref="K29">
    <cfRule type="containsText" dxfId="0" priority="5830" stopIfTrue="1" operator="between" text="C3">
      <formula>NOT(ISERROR(SEARCH("C3",K29)))</formula>
    </cfRule>
    <cfRule type="containsText" dxfId="1" priority="5829" operator="between" text="WFH">
      <formula>NOT(ISERROR(SEARCH("WFH",K29)))</formula>
    </cfRule>
    <cfRule type="containsText" dxfId="2" priority="5828" operator="between" text="C3">
      <formula>NOT(ISERROR(SEARCH("C3",K29)))</formula>
    </cfRule>
    <cfRule type="containsText" dxfId="3" priority="5827" operator="between" text="C3">
      <formula>NOT(ISERROR(SEARCH("C3",K29)))</formula>
    </cfRule>
    <cfRule type="containsText" dxfId="4" priority="5826" operator="between" text="C3">
      <formula>NOT(ISERROR(SEARCH("C3",K29)))</formula>
    </cfRule>
    <cfRule type="containsText" dxfId="5" priority="5825" operator="between" text="C3">
      <formula>NOT(ISERROR(SEARCH("C3",K29)))</formula>
    </cfRule>
    <cfRule type="containsText" dxfId="6" priority="5824" operator="between" text="C3">
      <formula>NOT(ISERROR(SEARCH("C3",K29)))</formula>
    </cfRule>
    <cfRule type="containsText" dxfId="7" priority="5823" operator="between" text="WFH">
      <formula>NOT(ISERROR(SEARCH("WFH",K29)))</formula>
    </cfRule>
    <cfRule type="containsText" dxfId="0" priority="5822" operator="between" text="EG">
      <formula>NOT(ISERROR(SEARCH("EG",K29)))</formula>
    </cfRule>
    <cfRule type="containsText" dxfId="8" priority="5821" operator="between" text="C3">
      <formula>NOT(ISERROR(SEARCH("C3",K29)))</formula>
    </cfRule>
  </conditionalFormatting>
  <conditionalFormatting sqref="O29">
    <cfRule type="containsText" dxfId="0" priority="5820" stopIfTrue="1" operator="between" text="C3">
      <formula>NOT(ISERROR(SEARCH("C3",O29)))</formula>
    </cfRule>
    <cfRule type="containsText" dxfId="1" priority="5819" operator="between" text="WFH">
      <formula>NOT(ISERROR(SEARCH("WFH",O29)))</formula>
    </cfRule>
    <cfRule type="containsText" dxfId="2" priority="5818" operator="between" text="C3">
      <formula>NOT(ISERROR(SEARCH("C3",O29)))</formula>
    </cfRule>
    <cfRule type="containsText" dxfId="3" priority="5817" operator="between" text="C3">
      <formula>NOT(ISERROR(SEARCH("C3",O29)))</formula>
    </cfRule>
    <cfRule type="containsText" dxfId="4" priority="5816" operator="between" text="C3">
      <formula>NOT(ISERROR(SEARCH("C3",O29)))</formula>
    </cfRule>
    <cfRule type="containsText" dxfId="5" priority="5815" operator="between" text="C3">
      <formula>NOT(ISERROR(SEARCH("C3",O29)))</formula>
    </cfRule>
    <cfRule type="containsText" dxfId="6" priority="5814" operator="between" text="C3">
      <formula>NOT(ISERROR(SEARCH("C3",O29)))</formula>
    </cfRule>
    <cfRule type="containsText" dxfId="7" priority="5813" operator="between" text="WFH">
      <formula>NOT(ISERROR(SEARCH("WFH",O29)))</formula>
    </cfRule>
    <cfRule type="containsText" dxfId="0" priority="5812" operator="between" text="EG">
      <formula>NOT(ISERROR(SEARCH("EG",O29)))</formula>
    </cfRule>
    <cfRule type="containsText" dxfId="8" priority="5811" operator="between" text="C3">
      <formula>NOT(ISERROR(SEARCH("C3",O29)))</formula>
    </cfRule>
  </conditionalFormatting>
  <conditionalFormatting sqref="T29">
    <cfRule type="containsText" dxfId="0" priority="5810" stopIfTrue="1" operator="between" text="C3">
      <formula>NOT(ISERROR(SEARCH("C3",T29)))</formula>
    </cfRule>
    <cfRule type="containsText" dxfId="1" priority="5809" operator="between" text="WFH">
      <formula>NOT(ISERROR(SEARCH("WFH",T29)))</formula>
    </cfRule>
    <cfRule type="containsText" dxfId="2" priority="5808" operator="between" text="C3">
      <formula>NOT(ISERROR(SEARCH("C3",T29)))</formula>
    </cfRule>
    <cfRule type="containsText" dxfId="3" priority="5807" operator="between" text="C3">
      <formula>NOT(ISERROR(SEARCH("C3",T29)))</formula>
    </cfRule>
    <cfRule type="containsText" dxfId="4" priority="5806" operator="between" text="C3">
      <formula>NOT(ISERROR(SEARCH("C3",T29)))</formula>
    </cfRule>
    <cfRule type="containsText" dxfId="5" priority="5805" operator="between" text="C3">
      <formula>NOT(ISERROR(SEARCH("C3",T29)))</formula>
    </cfRule>
    <cfRule type="containsText" dxfId="6" priority="5804" operator="between" text="C3">
      <formula>NOT(ISERROR(SEARCH("C3",T29)))</formula>
    </cfRule>
    <cfRule type="containsText" dxfId="7" priority="5803" operator="between" text="WFH">
      <formula>NOT(ISERROR(SEARCH("WFH",T29)))</formula>
    </cfRule>
    <cfRule type="containsText" dxfId="0" priority="5802" operator="between" text="EG">
      <formula>NOT(ISERROR(SEARCH("EG",T29)))</formula>
    </cfRule>
    <cfRule type="containsText" dxfId="8" priority="5801" operator="between" text="C3">
      <formula>NOT(ISERROR(SEARCH("C3",T29)))</formula>
    </cfRule>
  </conditionalFormatting>
  <conditionalFormatting sqref="Y29">
    <cfRule type="containsText" dxfId="0" priority="5800" stopIfTrue="1" operator="between" text="C3">
      <formula>NOT(ISERROR(SEARCH("C3",Y29)))</formula>
    </cfRule>
    <cfRule type="containsText" dxfId="1" priority="5799" operator="between" text="WFH">
      <formula>NOT(ISERROR(SEARCH("WFH",Y29)))</formula>
    </cfRule>
    <cfRule type="containsText" dxfId="2" priority="5798" operator="between" text="C3">
      <formula>NOT(ISERROR(SEARCH("C3",Y29)))</formula>
    </cfRule>
    <cfRule type="containsText" dxfId="3" priority="5797" operator="between" text="C3">
      <formula>NOT(ISERROR(SEARCH("C3",Y29)))</formula>
    </cfRule>
    <cfRule type="containsText" dxfId="4" priority="5796" operator="between" text="C3">
      <formula>NOT(ISERROR(SEARCH("C3",Y29)))</formula>
    </cfRule>
    <cfRule type="containsText" dxfId="5" priority="5795" operator="between" text="C3">
      <formula>NOT(ISERROR(SEARCH("C3",Y29)))</formula>
    </cfRule>
    <cfRule type="containsText" dxfId="6" priority="5794" operator="between" text="C3">
      <formula>NOT(ISERROR(SEARCH("C3",Y29)))</formula>
    </cfRule>
    <cfRule type="containsText" dxfId="7" priority="5793" operator="between" text="WFH">
      <formula>NOT(ISERROR(SEARCH("WFH",Y29)))</formula>
    </cfRule>
    <cfRule type="containsText" dxfId="0" priority="5792" operator="between" text="EG">
      <formula>NOT(ISERROR(SEARCH("EG",Y29)))</formula>
    </cfRule>
    <cfRule type="containsText" dxfId="8" priority="5791" operator="between" text="C3">
      <formula>NOT(ISERROR(SEARCH("C3",Y29)))</formula>
    </cfRule>
  </conditionalFormatting>
  <conditionalFormatting sqref="AD29">
    <cfRule type="containsText" dxfId="0" priority="5850" stopIfTrue="1" operator="between" text="C3">
      <formula>NOT(ISERROR(SEARCH("C3",AD29)))</formula>
    </cfRule>
    <cfRule type="containsText" dxfId="1" priority="5849" operator="between" text="WFH">
      <formula>NOT(ISERROR(SEARCH("WFH",AD29)))</formula>
    </cfRule>
    <cfRule type="containsText" dxfId="2" priority="5848" operator="between" text="C3">
      <formula>NOT(ISERROR(SEARCH("C3",AD29)))</formula>
    </cfRule>
    <cfRule type="containsText" dxfId="3" priority="5847" operator="between" text="C3">
      <formula>NOT(ISERROR(SEARCH("C3",AD29)))</formula>
    </cfRule>
    <cfRule type="containsText" dxfId="4" priority="5846" operator="between" text="C3">
      <formula>NOT(ISERROR(SEARCH("C3",AD29)))</formula>
    </cfRule>
    <cfRule type="containsText" dxfId="5" priority="5845" operator="between" text="C3">
      <formula>NOT(ISERROR(SEARCH("C3",AD29)))</formula>
    </cfRule>
    <cfRule type="containsText" dxfId="6" priority="5844" operator="between" text="C3">
      <formula>NOT(ISERROR(SEARCH("C3",AD29)))</formula>
    </cfRule>
    <cfRule type="containsText" dxfId="7" priority="5843" operator="between" text="WFH">
      <formula>NOT(ISERROR(SEARCH("WFH",AD29)))</formula>
    </cfRule>
    <cfRule type="containsText" dxfId="0" priority="5842" operator="between" text="EG">
      <formula>NOT(ISERROR(SEARCH("EG",AD29)))</formula>
    </cfRule>
    <cfRule type="containsText" dxfId="8" priority="5841" operator="between" text="C3">
      <formula>NOT(ISERROR(SEARCH("C3",AD29)))</formula>
    </cfRule>
  </conditionalFormatting>
  <conditionalFormatting sqref="AJ29">
    <cfRule type="containsText" dxfId="0" priority="5790" stopIfTrue="1" operator="between" text="C3">
      <formula>NOT(ISERROR(SEARCH("C3",AJ29)))</formula>
    </cfRule>
    <cfRule type="containsText" dxfId="1" priority="5789" operator="between" text="WFH">
      <formula>NOT(ISERROR(SEARCH("WFH",AJ29)))</formula>
    </cfRule>
    <cfRule type="containsText" dxfId="2" priority="5788" operator="between" text="C3">
      <formula>NOT(ISERROR(SEARCH("C3",AJ29)))</formula>
    </cfRule>
    <cfRule type="containsText" dxfId="3" priority="5787" operator="between" text="C3">
      <formula>NOT(ISERROR(SEARCH("C3",AJ29)))</formula>
    </cfRule>
    <cfRule type="containsText" dxfId="4" priority="5786" operator="between" text="C3">
      <formula>NOT(ISERROR(SEARCH("C3",AJ29)))</formula>
    </cfRule>
    <cfRule type="containsText" dxfId="5" priority="5785" operator="between" text="C3">
      <formula>NOT(ISERROR(SEARCH("C3",AJ29)))</formula>
    </cfRule>
    <cfRule type="containsText" dxfId="6" priority="5784" operator="between" text="C3">
      <formula>NOT(ISERROR(SEARCH("C3",AJ29)))</formula>
    </cfRule>
    <cfRule type="containsText" dxfId="7" priority="5783" operator="between" text="WFH">
      <formula>NOT(ISERROR(SEARCH("WFH",AJ29)))</formula>
    </cfRule>
    <cfRule type="containsText" dxfId="0" priority="5782" operator="between" text="EG">
      <formula>NOT(ISERROR(SEARCH("EG",AJ29)))</formula>
    </cfRule>
    <cfRule type="containsText" dxfId="8" priority="5781" operator="between" text="C3">
      <formula>NOT(ISERROR(SEARCH("C3",AJ29)))</formula>
    </cfRule>
  </conditionalFormatting>
  <conditionalFormatting sqref="I30">
    <cfRule type="containsText" dxfId="0" priority="5700" stopIfTrue="1" operator="between" text="C3">
      <formula>NOT(ISERROR(SEARCH("C3",I30)))</formula>
    </cfRule>
    <cfRule type="containsText" dxfId="1" priority="5699" operator="between" text="WFH">
      <formula>NOT(ISERROR(SEARCH("WFH",I30)))</formula>
    </cfRule>
    <cfRule type="containsText" dxfId="2" priority="5698" operator="between" text="C3">
      <formula>NOT(ISERROR(SEARCH("C3",I30)))</formula>
    </cfRule>
    <cfRule type="containsText" dxfId="3" priority="5697" operator="between" text="C3">
      <formula>NOT(ISERROR(SEARCH("C3",I30)))</formula>
    </cfRule>
    <cfRule type="containsText" dxfId="4" priority="5696" operator="between" text="C3">
      <formula>NOT(ISERROR(SEARCH("C3",I30)))</formula>
    </cfRule>
    <cfRule type="containsText" dxfId="5" priority="5695" operator="between" text="C3">
      <formula>NOT(ISERROR(SEARCH("C3",I30)))</formula>
    </cfRule>
    <cfRule type="containsText" dxfId="6" priority="5694" operator="between" text="C3">
      <formula>NOT(ISERROR(SEARCH("C3",I30)))</formula>
    </cfRule>
    <cfRule type="containsText" dxfId="7" priority="5693" operator="between" text="WFH">
      <formula>NOT(ISERROR(SEARCH("WFH",I30)))</formula>
    </cfRule>
    <cfRule type="containsText" dxfId="0" priority="5692" operator="between" text="EG">
      <formula>NOT(ISERROR(SEARCH("EG",I30)))</formula>
    </cfRule>
    <cfRule type="containsText" dxfId="8" priority="5691" operator="between" text="C3">
      <formula>NOT(ISERROR(SEARCH("C3",I30)))</formula>
    </cfRule>
  </conditionalFormatting>
  <conditionalFormatting sqref="J30">
    <cfRule type="containsText" dxfId="0" priority="5680" stopIfTrue="1" operator="between" text="C3">
      <formula>NOT(ISERROR(SEARCH("C3",J30)))</formula>
    </cfRule>
    <cfRule type="containsText" dxfId="1" priority="5679" operator="between" text="WFH">
      <formula>NOT(ISERROR(SEARCH("WFH",J30)))</formula>
    </cfRule>
    <cfRule type="containsText" dxfId="2" priority="5678" operator="between" text="C3">
      <formula>NOT(ISERROR(SEARCH("C3",J30)))</formula>
    </cfRule>
    <cfRule type="containsText" dxfId="3" priority="5677" operator="between" text="C3">
      <formula>NOT(ISERROR(SEARCH("C3",J30)))</formula>
    </cfRule>
    <cfRule type="containsText" dxfId="4" priority="5676" operator="between" text="C3">
      <formula>NOT(ISERROR(SEARCH("C3",J30)))</formula>
    </cfRule>
    <cfRule type="containsText" dxfId="5" priority="5675" operator="between" text="C3">
      <formula>NOT(ISERROR(SEARCH("C3",J30)))</formula>
    </cfRule>
    <cfRule type="containsText" dxfId="6" priority="5674" operator="between" text="C3">
      <formula>NOT(ISERROR(SEARCH("C3",J30)))</formula>
    </cfRule>
    <cfRule type="containsText" dxfId="7" priority="5673" operator="between" text="WFH">
      <formula>NOT(ISERROR(SEARCH("WFH",J30)))</formula>
    </cfRule>
    <cfRule type="containsText" dxfId="0" priority="5672" operator="between" text="EG">
      <formula>NOT(ISERROR(SEARCH("EG",J30)))</formula>
    </cfRule>
    <cfRule type="containsText" dxfId="8" priority="5671" operator="between" text="C3">
      <formula>NOT(ISERROR(SEARCH("C3",J30)))</formula>
    </cfRule>
  </conditionalFormatting>
  <conditionalFormatting sqref="N30">
    <cfRule type="containsText" dxfId="0" priority="5530" stopIfTrue="1" operator="between" text="C3">
      <formula>NOT(ISERROR(SEARCH("C3",N30)))</formula>
    </cfRule>
    <cfRule type="containsText" dxfId="1" priority="5529" operator="between" text="WFH">
      <formula>NOT(ISERROR(SEARCH("WFH",N30)))</formula>
    </cfRule>
    <cfRule type="containsText" dxfId="2" priority="5528" operator="between" text="C3">
      <formula>NOT(ISERROR(SEARCH("C3",N30)))</formula>
    </cfRule>
    <cfRule type="containsText" dxfId="3" priority="5527" operator="between" text="C3">
      <formula>NOT(ISERROR(SEARCH("C3",N30)))</formula>
    </cfRule>
    <cfRule type="containsText" dxfId="4" priority="5526" operator="between" text="C3">
      <formula>NOT(ISERROR(SEARCH("C3",N30)))</formula>
    </cfRule>
    <cfRule type="containsText" dxfId="5" priority="5525" operator="between" text="C3">
      <formula>NOT(ISERROR(SEARCH("C3",N30)))</formula>
    </cfRule>
    <cfRule type="containsText" dxfId="6" priority="5524" operator="between" text="C3">
      <formula>NOT(ISERROR(SEARCH("C3",N30)))</formula>
    </cfRule>
    <cfRule type="containsText" dxfId="7" priority="5523" operator="between" text="WFH">
      <formula>NOT(ISERROR(SEARCH("WFH",N30)))</formula>
    </cfRule>
    <cfRule type="containsText" dxfId="0" priority="5522" operator="between" text="EG">
      <formula>NOT(ISERROR(SEARCH("EG",N30)))</formula>
    </cfRule>
    <cfRule type="containsText" dxfId="8" priority="5521" operator="between" text="C3">
      <formula>NOT(ISERROR(SEARCH("C3",N30)))</formula>
    </cfRule>
  </conditionalFormatting>
  <conditionalFormatting sqref="S30">
    <cfRule type="containsText" dxfId="0" priority="5410" stopIfTrue="1" operator="between" text="C3">
      <formula>NOT(ISERROR(SEARCH("C3",S30)))</formula>
    </cfRule>
    <cfRule type="containsText" dxfId="1" priority="5409" operator="between" text="WFH">
      <formula>NOT(ISERROR(SEARCH("WFH",S30)))</formula>
    </cfRule>
    <cfRule type="containsText" dxfId="2" priority="5408" operator="between" text="C3">
      <formula>NOT(ISERROR(SEARCH("C3",S30)))</formula>
    </cfRule>
    <cfRule type="containsText" dxfId="3" priority="5407" operator="between" text="C3">
      <formula>NOT(ISERROR(SEARCH("C3",S30)))</formula>
    </cfRule>
    <cfRule type="containsText" dxfId="4" priority="5406" operator="between" text="C3">
      <formula>NOT(ISERROR(SEARCH("C3",S30)))</formula>
    </cfRule>
    <cfRule type="containsText" dxfId="5" priority="5405" operator="between" text="C3">
      <formula>NOT(ISERROR(SEARCH("C3",S30)))</formula>
    </cfRule>
    <cfRule type="containsText" dxfId="6" priority="5404" operator="between" text="C3">
      <formula>NOT(ISERROR(SEARCH("C3",S30)))</formula>
    </cfRule>
    <cfRule type="containsText" dxfId="7" priority="5403" operator="between" text="WFH">
      <formula>NOT(ISERROR(SEARCH("WFH",S30)))</formula>
    </cfRule>
    <cfRule type="containsText" dxfId="0" priority="5402" operator="between" text="EG">
      <formula>NOT(ISERROR(SEARCH("EG",S30)))</formula>
    </cfRule>
    <cfRule type="containsText" dxfId="8" priority="5401" operator="between" text="C3">
      <formula>NOT(ISERROR(SEARCH("C3",S30)))</formula>
    </cfRule>
  </conditionalFormatting>
  <conditionalFormatting sqref="X30">
    <cfRule type="containsText" dxfId="0" priority="5330" stopIfTrue="1" operator="between" text="C3">
      <formula>NOT(ISERROR(SEARCH("C3",X30)))</formula>
    </cfRule>
    <cfRule type="containsText" dxfId="1" priority="5329" operator="between" text="WFH">
      <formula>NOT(ISERROR(SEARCH("WFH",X30)))</formula>
    </cfRule>
    <cfRule type="containsText" dxfId="2" priority="5328" operator="between" text="C3">
      <formula>NOT(ISERROR(SEARCH("C3",X30)))</formula>
    </cfRule>
    <cfRule type="containsText" dxfId="3" priority="5327" operator="between" text="C3">
      <formula>NOT(ISERROR(SEARCH("C3",X30)))</formula>
    </cfRule>
    <cfRule type="containsText" dxfId="4" priority="5326" operator="between" text="C3">
      <formula>NOT(ISERROR(SEARCH("C3",X30)))</formula>
    </cfRule>
    <cfRule type="containsText" dxfId="5" priority="5325" operator="between" text="C3">
      <formula>NOT(ISERROR(SEARCH("C3",X30)))</formula>
    </cfRule>
    <cfRule type="containsText" dxfId="6" priority="5324" operator="between" text="C3">
      <formula>NOT(ISERROR(SEARCH("C3",X30)))</formula>
    </cfRule>
    <cfRule type="containsText" dxfId="7" priority="5323" operator="between" text="WFH">
      <formula>NOT(ISERROR(SEARCH("WFH",X30)))</formula>
    </cfRule>
    <cfRule type="containsText" dxfId="0" priority="5322" operator="between" text="EG">
      <formula>NOT(ISERROR(SEARCH("EG",X30)))</formula>
    </cfRule>
    <cfRule type="containsText" dxfId="8" priority="5321" operator="between" text="C3">
      <formula>NOT(ISERROR(SEARCH("C3",X30)))</formula>
    </cfRule>
  </conditionalFormatting>
  <conditionalFormatting sqref="AC30">
    <cfRule type="containsText" dxfId="0" priority="5240" stopIfTrue="1" operator="between" text="C3">
      <formula>NOT(ISERROR(SEARCH("C3",AC30)))</formula>
    </cfRule>
    <cfRule type="containsText" dxfId="1" priority="5239" operator="between" text="WFH">
      <formula>NOT(ISERROR(SEARCH("WFH",AC30)))</formula>
    </cfRule>
    <cfRule type="containsText" dxfId="2" priority="5238" operator="between" text="C3">
      <formula>NOT(ISERROR(SEARCH("C3",AC30)))</formula>
    </cfRule>
    <cfRule type="containsText" dxfId="3" priority="5237" operator="between" text="C3">
      <formula>NOT(ISERROR(SEARCH("C3",AC30)))</formula>
    </cfRule>
    <cfRule type="containsText" dxfId="4" priority="5236" operator="between" text="C3">
      <formula>NOT(ISERROR(SEARCH("C3",AC30)))</formula>
    </cfRule>
    <cfRule type="containsText" dxfId="5" priority="5235" operator="between" text="C3">
      <formula>NOT(ISERROR(SEARCH("C3",AC30)))</formula>
    </cfRule>
    <cfRule type="containsText" dxfId="6" priority="5234" operator="between" text="C3">
      <formula>NOT(ISERROR(SEARCH("C3",AC30)))</formula>
    </cfRule>
    <cfRule type="containsText" dxfId="7" priority="5233" operator="between" text="WFH">
      <formula>NOT(ISERROR(SEARCH("WFH",AC30)))</formula>
    </cfRule>
    <cfRule type="containsText" dxfId="0" priority="5232" operator="between" text="EG">
      <formula>NOT(ISERROR(SEARCH("EG",AC30)))</formula>
    </cfRule>
    <cfRule type="containsText" dxfId="8" priority="5231" operator="between" text="C3">
      <formula>NOT(ISERROR(SEARCH("C3",AC30)))</formula>
    </cfRule>
  </conditionalFormatting>
  <conditionalFormatting sqref="AG30">
    <cfRule type="containsText" dxfId="0" priority="5190" stopIfTrue="1" operator="between" text="C3">
      <formula>NOT(ISERROR(SEARCH("C3",AG30)))</formula>
    </cfRule>
    <cfRule type="containsText" dxfId="1" priority="5189" operator="between" text="WFH">
      <formula>NOT(ISERROR(SEARCH("WFH",AG30)))</formula>
    </cfRule>
    <cfRule type="containsText" dxfId="2" priority="5188" operator="between" text="C3">
      <formula>NOT(ISERROR(SEARCH("C3",AG30)))</formula>
    </cfRule>
    <cfRule type="containsText" dxfId="3" priority="5187" operator="between" text="C3">
      <formula>NOT(ISERROR(SEARCH("C3",AG30)))</formula>
    </cfRule>
    <cfRule type="containsText" dxfId="4" priority="5186" operator="between" text="C3">
      <formula>NOT(ISERROR(SEARCH("C3",AG30)))</formula>
    </cfRule>
    <cfRule type="containsText" dxfId="5" priority="5185" operator="between" text="C3">
      <formula>NOT(ISERROR(SEARCH("C3",AG30)))</formula>
    </cfRule>
    <cfRule type="containsText" dxfId="6" priority="5184" operator="between" text="C3">
      <formula>NOT(ISERROR(SEARCH("C3",AG30)))</formula>
    </cfRule>
    <cfRule type="containsText" dxfId="7" priority="5183" operator="between" text="WFH">
      <formula>NOT(ISERROR(SEARCH("WFH",AG30)))</formula>
    </cfRule>
    <cfRule type="containsText" dxfId="0" priority="5182" operator="between" text="EG">
      <formula>NOT(ISERROR(SEARCH("EG",AG30)))</formula>
    </cfRule>
    <cfRule type="containsText" dxfId="8" priority="5181" operator="between" text="C3">
      <formula>NOT(ISERROR(SEARCH("C3",AG30)))</formula>
    </cfRule>
  </conditionalFormatting>
  <conditionalFormatting sqref="H31">
    <cfRule type="containsText" dxfId="0" priority="5640" stopIfTrue="1" operator="between" text="C3">
      <formula>NOT(ISERROR(SEARCH("C3",H31)))</formula>
    </cfRule>
    <cfRule type="containsText" dxfId="1" priority="5639" operator="between" text="WFH">
      <formula>NOT(ISERROR(SEARCH("WFH",H31)))</formula>
    </cfRule>
    <cfRule type="containsText" dxfId="2" priority="5638" operator="between" text="C3">
      <formula>NOT(ISERROR(SEARCH("C3",H31)))</formula>
    </cfRule>
    <cfRule type="containsText" dxfId="3" priority="5637" operator="between" text="C3">
      <formula>NOT(ISERROR(SEARCH("C3",H31)))</formula>
    </cfRule>
    <cfRule type="containsText" dxfId="4" priority="5636" operator="between" text="C3">
      <formula>NOT(ISERROR(SEARCH("C3",H31)))</formula>
    </cfRule>
    <cfRule type="containsText" dxfId="5" priority="5635" operator="between" text="C3">
      <formula>NOT(ISERROR(SEARCH("C3",H31)))</formula>
    </cfRule>
    <cfRule type="containsText" dxfId="6" priority="5634" operator="between" text="C3">
      <formula>NOT(ISERROR(SEARCH("C3",H31)))</formula>
    </cfRule>
    <cfRule type="containsText" dxfId="7" priority="5633" operator="between" text="WFH">
      <formula>NOT(ISERROR(SEARCH("WFH",H31)))</formula>
    </cfRule>
    <cfRule type="containsText" dxfId="0" priority="5632" operator="between" text="EG">
      <formula>NOT(ISERROR(SEARCH("EG",H31)))</formula>
    </cfRule>
    <cfRule type="containsText" dxfId="8" priority="5631" operator="between" text="C3">
      <formula>NOT(ISERROR(SEARCH("C3",H31)))</formula>
    </cfRule>
  </conditionalFormatting>
  <conditionalFormatting sqref="L31">
    <cfRule type="containsText" dxfId="0" priority="5560" stopIfTrue="1" operator="between" text="C3">
      <formula>NOT(ISERROR(SEARCH("C3",L31)))</formula>
    </cfRule>
    <cfRule type="containsText" dxfId="1" priority="5559" operator="between" text="WFH">
      <formula>NOT(ISERROR(SEARCH("WFH",L31)))</formula>
    </cfRule>
    <cfRule type="containsText" dxfId="2" priority="5558" operator="between" text="C3">
      <formula>NOT(ISERROR(SEARCH("C3",L31)))</formula>
    </cfRule>
    <cfRule type="containsText" dxfId="3" priority="5557" operator="between" text="C3">
      <formula>NOT(ISERROR(SEARCH("C3",L31)))</formula>
    </cfRule>
    <cfRule type="containsText" dxfId="4" priority="5556" operator="between" text="C3">
      <formula>NOT(ISERROR(SEARCH("C3",L31)))</formula>
    </cfRule>
    <cfRule type="containsText" dxfId="5" priority="5555" operator="between" text="C3">
      <formula>NOT(ISERROR(SEARCH("C3",L31)))</formula>
    </cfRule>
    <cfRule type="containsText" dxfId="6" priority="5554" operator="between" text="C3">
      <formula>NOT(ISERROR(SEARCH("C3",L31)))</formula>
    </cfRule>
    <cfRule type="containsText" dxfId="7" priority="5553" operator="between" text="WFH">
      <formula>NOT(ISERROR(SEARCH("WFH",L31)))</formula>
    </cfRule>
    <cfRule type="containsText" dxfId="0" priority="5552" operator="between" text="EG">
      <formula>NOT(ISERROR(SEARCH("EG",L31)))</formula>
    </cfRule>
    <cfRule type="containsText" dxfId="8" priority="5551" operator="between" text="C3">
      <formula>NOT(ISERROR(SEARCH("C3",L31)))</formula>
    </cfRule>
  </conditionalFormatting>
  <conditionalFormatting sqref="P31">
    <cfRule type="containsText" dxfId="0" priority="5490" stopIfTrue="1" operator="between" text="C3">
      <formula>NOT(ISERROR(SEARCH("C3",P31)))</formula>
    </cfRule>
    <cfRule type="containsText" dxfId="1" priority="5489" operator="between" text="WFH">
      <formula>NOT(ISERROR(SEARCH("WFH",P31)))</formula>
    </cfRule>
    <cfRule type="containsText" dxfId="2" priority="5488" operator="between" text="C3">
      <formula>NOT(ISERROR(SEARCH("C3",P31)))</formula>
    </cfRule>
    <cfRule type="containsText" dxfId="3" priority="5487" operator="between" text="C3">
      <formula>NOT(ISERROR(SEARCH("C3",P31)))</formula>
    </cfRule>
    <cfRule type="containsText" dxfId="4" priority="5486" operator="between" text="C3">
      <formula>NOT(ISERROR(SEARCH("C3",P31)))</formula>
    </cfRule>
    <cfRule type="containsText" dxfId="5" priority="5485" operator="between" text="C3">
      <formula>NOT(ISERROR(SEARCH("C3",P31)))</formula>
    </cfRule>
    <cfRule type="containsText" dxfId="6" priority="5484" operator="between" text="C3">
      <formula>NOT(ISERROR(SEARCH("C3",P31)))</formula>
    </cfRule>
    <cfRule type="containsText" dxfId="7" priority="5483" operator="between" text="WFH">
      <formula>NOT(ISERROR(SEARCH("WFH",P31)))</formula>
    </cfRule>
    <cfRule type="containsText" dxfId="0" priority="5482" operator="between" text="EG">
      <formula>NOT(ISERROR(SEARCH("EG",P31)))</formula>
    </cfRule>
    <cfRule type="containsText" dxfId="8" priority="5481" operator="between" text="C3">
      <formula>NOT(ISERROR(SEARCH("C3",P31)))</formula>
    </cfRule>
  </conditionalFormatting>
  <conditionalFormatting sqref="T31">
    <cfRule type="containsText" dxfId="0" priority="5400" stopIfTrue="1" operator="between" text="C3">
      <formula>NOT(ISERROR(SEARCH("C3",T31)))</formula>
    </cfRule>
    <cfRule type="containsText" dxfId="1" priority="5399" operator="between" text="WFH">
      <formula>NOT(ISERROR(SEARCH("WFH",T31)))</formula>
    </cfRule>
    <cfRule type="containsText" dxfId="2" priority="5398" operator="between" text="C3">
      <formula>NOT(ISERROR(SEARCH("C3",T31)))</formula>
    </cfRule>
    <cfRule type="containsText" dxfId="3" priority="5397" operator="between" text="C3">
      <formula>NOT(ISERROR(SEARCH("C3",T31)))</formula>
    </cfRule>
    <cfRule type="containsText" dxfId="4" priority="5396" operator="between" text="C3">
      <formula>NOT(ISERROR(SEARCH("C3",T31)))</formula>
    </cfRule>
    <cfRule type="containsText" dxfId="5" priority="5395" operator="between" text="C3">
      <formula>NOT(ISERROR(SEARCH("C3",T31)))</formula>
    </cfRule>
    <cfRule type="containsText" dxfId="6" priority="5394" operator="between" text="C3">
      <formula>NOT(ISERROR(SEARCH("C3",T31)))</formula>
    </cfRule>
    <cfRule type="containsText" dxfId="7" priority="5393" operator="between" text="WFH">
      <formula>NOT(ISERROR(SEARCH("WFH",T31)))</formula>
    </cfRule>
    <cfRule type="containsText" dxfId="0" priority="5392" operator="between" text="EG">
      <formula>NOT(ISERROR(SEARCH("EG",T31)))</formula>
    </cfRule>
    <cfRule type="containsText" dxfId="8" priority="5391" operator="between" text="C3">
      <formula>NOT(ISERROR(SEARCH("C3",T31)))</formula>
    </cfRule>
  </conditionalFormatting>
  <conditionalFormatting sqref="X31">
    <cfRule type="containsText" dxfId="0" priority="5320" stopIfTrue="1" operator="between" text="C3">
      <formula>NOT(ISERROR(SEARCH("C3",X31)))</formula>
    </cfRule>
    <cfRule type="containsText" dxfId="1" priority="5319" operator="between" text="WFH">
      <formula>NOT(ISERROR(SEARCH("WFH",X31)))</formula>
    </cfRule>
    <cfRule type="containsText" dxfId="2" priority="5318" operator="between" text="C3">
      <formula>NOT(ISERROR(SEARCH("C3",X31)))</formula>
    </cfRule>
    <cfRule type="containsText" dxfId="3" priority="5317" operator="between" text="C3">
      <formula>NOT(ISERROR(SEARCH("C3",X31)))</formula>
    </cfRule>
    <cfRule type="containsText" dxfId="4" priority="5316" operator="between" text="C3">
      <formula>NOT(ISERROR(SEARCH("C3",X31)))</formula>
    </cfRule>
    <cfRule type="containsText" dxfId="5" priority="5315" operator="between" text="C3">
      <formula>NOT(ISERROR(SEARCH("C3",X31)))</formula>
    </cfRule>
    <cfRule type="containsText" dxfId="6" priority="5314" operator="between" text="C3">
      <formula>NOT(ISERROR(SEARCH("C3",X31)))</formula>
    </cfRule>
    <cfRule type="containsText" dxfId="7" priority="5313" operator="between" text="WFH">
      <formula>NOT(ISERROR(SEARCH("WFH",X31)))</formula>
    </cfRule>
    <cfRule type="containsText" dxfId="0" priority="5312" operator="between" text="EG">
      <formula>NOT(ISERROR(SEARCH("EG",X31)))</formula>
    </cfRule>
    <cfRule type="containsText" dxfId="8" priority="5311" operator="between" text="C3">
      <formula>NOT(ISERROR(SEARCH("C3",X31)))</formula>
    </cfRule>
  </conditionalFormatting>
  <conditionalFormatting sqref="AB31">
    <cfRule type="containsText" dxfId="0" priority="5250" stopIfTrue="1" operator="between" text="C3">
      <formula>NOT(ISERROR(SEARCH("C3",AB31)))</formula>
    </cfRule>
    <cfRule type="containsText" dxfId="1" priority="5249" operator="between" text="WFH">
      <formula>NOT(ISERROR(SEARCH("WFH",AB31)))</formula>
    </cfRule>
    <cfRule type="containsText" dxfId="2" priority="5248" operator="between" text="C3">
      <formula>NOT(ISERROR(SEARCH("C3",AB31)))</formula>
    </cfRule>
    <cfRule type="containsText" dxfId="3" priority="5247" operator="between" text="C3">
      <formula>NOT(ISERROR(SEARCH("C3",AB31)))</formula>
    </cfRule>
    <cfRule type="containsText" dxfId="4" priority="5246" operator="between" text="C3">
      <formula>NOT(ISERROR(SEARCH("C3",AB31)))</formula>
    </cfRule>
    <cfRule type="containsText" dxfId="5" priority="5245" operator="between" text="C3">
      <formula>NOT(ISERROR(SEARCH("C3",AB31)))</formula>
    </cfRule>
    <cfRule type="containsText" dxfId="6" priority="5244" operator="between" text="C3">
      <formula>NOT(ISERROR(SEARCH("C3",AB31)))</formula>
    </cfRule>
    <cfRule type="containsText" dxfId="7" priority="5243" operator="between" text="WFH">
      <formula>NOT(ISERROR(SEARCH("WFH",AB31)))</formula>
    </cfRule>
    <cfRule type="containsText" dxfId="0" priority="5242" operator="between" text="EG">
      <formula>NOT(ISERROR(SEARCH("EG",AB31)))</formula>
    </cfRule>
    <cfRule type="containsText" dxfId="8" priority="5241" operator="between" text="C3">
      <formula>NOT(ISERROR(SEARCH("C3",AB31)))</formula>
    </cfRule>
  </conditionalFormatting>
  <conditionalFormatting sqref="AF31">
    <cfRule type="containsText" dxfId="0" priority="5210" stopIfTrue="1" operator="between" text="C3">
      <formula>NOT(ISERROR(SEARCH("C3",AF31)))</formula>
    </cfRule>
    <cfRule type="containsText" dxfId="1" priority="5209" operator="between" text="WFH">
      <formula>NOT(ISERROR(SEARCH("WFH",AF31)))</formula>
    </cfRule>
    <cfRule type="containsText" dxfId="2" priority="5208" operator="between" text="C3">
      <formula>NOT(ISERROR(SEARCH("C3",AF31)))</formula>
    </cfRule>
    <cfRule type="containsText" dxfId="3" priority="5207" operator="between" text="C3">
      <formula>NOT(ISERROR(SEARCH("C3",AF31)))</formula>
    </cfRule>
    <cfRule type="containsText" dxfId="4" priority="5206" operator="between" text="C3">
      <formula>NOT(ISERROR(SEARCH("C3",AF31)))</formula>
    </cfRule>
    <cfRule type="containsText" dxfId="5" priority="5205" operator="between" text="C3">
      <formula>NOT(ISERROR(SEARCH("C3",AF31)))</formula>
    </cfRule>
    <cfRule type="containsText" dxfId="6" priority="5204" operator="between" text="C3">
      <formula>NOT(ISERROR(SEARCH("C3",AF31)))</formula>
    </cfRule>
    <cfRule type="containsText" dxfId="7" priority="5203" operator="between" text="WFH">
      <formula>NOT(ISERROR(SEARCH("WFH",AF31)))</formula>
    </cfRule>
    <cfRule type="containsText" dxfId="0" priority="5202" operator="between" text="EG">
      <formula>NOT(ISERROR(SEARCH("EG",AF31)))</formula>
    </cfRule>
    <cfRule type="containsText" dxfId="8" priority="5201" operator="between" text="C3">
      <formula>NOT(ISERROR(SEARCH("C3",AF31)))</formula>
    </cfRule>
  </conditionalFormatting>
  <conditionalFormatting sqref="J32">
    <cfRule type="containsText" dxfId="0" priority="5620" stopIfTrue="1" operator="between" text="C3">
      <formula>NOT(ISERROR(SEARCH("C3",J32)))</formula>
    </cfRule>
    <cfRule type="containsText" dxfId="1" priority="5619" operator="between" text="WFH">
      <formula>NOT(ISERROR(SEARCH("WFH",J32)))</formula>
    </cfRule>
    <cfRule type="containsText" dxfId="2" priority="5618" operator="between" text="C3">
      <formula>NOT(ISERROR(SEARCH("C3",J32)))</formula>
    </cfRule>
    <cfRule type="containsText" dxfId="3" priority="5617" operator="between" text="C3">
      <formula>NOT(ISERROR(SEARCH("C3",J32)))</formula>
    </cfRule>
    <cfRule type="containsText" dxfId="4" priority="5616" operator="between" text="C3">
      <formula>NOT(ISERROR(SEARCH("C3",J32)))</formula>
    </cfRule>
    <cfRule type="containsText" dxfId="5" priority="5615" operator="between" text="C3">
      <formula>NOT(ISERROR(SEARCH("C3",J32)))</formula>
    </cfRule>
    <cfRule type="containsText" dxfId="6" priority="5614" operator="between" text="C3">
      <formula>NOT(ISERROR(SEARCH("C3",J32)))</formula>
    </cfRule>
    <cfRule type="containsText" dxfId="7" priority="5613" operator="between" text="WFH">
      <formula>NOT(ISERROR(SEARCH("WFH",J32)))</formula>
    </cfRule>
    <cfRule type="containsText" dxfId="0" priority="5612" operator="between" text="EG">
      <formula>NOT(ISERROR(SEARCH("EG",J32)))</formula>
    </cfRule>
    <cfRule type="containsText" dxfId="8" priority="5611" operator="between" text="C3">
      <formula>NOT(ISERROR(SEARCH("C3",J32)))</formula>
    </cfRule>
  </conditionalFormatting>
  <conditionalFormatting sqref="N32">
    <cfRule type="containsText" dxfId="0" priority="5510" stopIfTrue="1" operator="between" text="C3">
      <formula>NOT(ISERROR(SEARCH("C3",N32)))</formula>
    </cfRule>
    <cfRule type="containsText" dxfId="1" priority="5509" operator="between" text="WFH">
      <formula>NOT(ISERROR(SEARCH("WFH",N32)))</formula>
    </cfRule>
    <cfRule type="containsText" dxfId="2" priority="5508" operator="between" text="C3">
      <formula>NOT(ISERROR(SEARCH("C3",N32)))</formula>
    </cfRule>
    <cfRule type="containsText" dxfId="3" priority="5507" operator="between" text="C3">
      <formula>NOT(ISERROR(SEARCH("C3",N32)))</formula>
    </cfRule>
    <cfRule type="containsText" dxfId="4" priority="5506" operator="between" text="C3">
      <formula>NOT(ISERROR(SEARCH("C3",N32)))</formula>
    </cfRule>
    <cfRule type="containsText" dxfId="5" priority="5505" operator="between" text="C3">
      <formula>NOT(ISERROR(SEARCH("C3",N32)))</formula>
    </cfRule>
    <cfRule type="containsText" dxfId="6" priority="5504" operator="between" text="C3">
      <formula>NOT(ISERROR(SEARCH("C3",N32)))</formula>
    </cfRule>
    <cfRule type="containsText" dxfId="7" priority="5503" operator="between" text="WFH">
      <formula>NOT(ISERROR(SEARCH("WFH",N32)))</formula>
    </cfRule>
    <cfRule type="containsText" dxfId="0" priority="5502" operator="between" text="EG">
      <formula>NOT(ISERROR(SEARCH("EG",N32)))</formula>
    </cfRule>
    <cfRule type="containsText" dxfId="8" priority="5501" operator="between" text="C3">
      <formula>NOT(ISERROR(SEARCH("C3",N32)))</formula>
    </cfRule>
  </conditionalFormatting>
  <conditionalFormatting sqref="R32">
    <cfRule type="containsText" dxfId="0" priority="5440" stopIfTrue="1" operator="between" text="C3">
      <formula>NOT(ISERROR(SEARCH("C3",R32)))</formula>
    </cfRule>
    <cfRule type="containsText" dxfId="1" priority="5439" operator="between" text="WFH">
      <formula>NOT(ISERROR(SEARCH("WFH",R32)))</formula>
    </cfRule>
    <cfRule type="containsText" dxfId="2" priority="5438" operator="between" text="C3">
      <formula>NOT(ISERROR(SEARCH("C3",R32)))</formula>
    </cfRule>
    <cfRule type="containsText" dxfId="3" priority="5437" operator="between" text="C3">
      <formula>NOT(ISERROR(SEARCH("C3",R32)))</formula>
    </cfRule>
    <cfRule type="containsText" dxfId="4" priority="5436" operator="between" text="C3">
      <formula>NOT(ISERROR(SEARCH("C3",R32)))</formula>
    </cfRule>
    <cfRule type="containsText" dxfId="5" priority="5435" operator="between" text="C3">
      <formula>NOT(ISERROR(SEARCH("C3",R32)))</formula>
    </cfRule>
    <cfRule type="containsText" dxfId="6" priority="5434" operator="between" text="C3">
      <formula>NOT(ISERROR(SEARCH("C3",R32)))</formula>
    </cfRule>
    <cfRule type="containsText" dxfId="7" priority="5433" operator="between" text="WFH">
      <formula>NOT(ISERROR(SEARCH("WFH",R32)))</formula>
    </cfRule>
    <cfRule type="containsText" dxfId="0" priority="5432" operator="between" text="EG">
      <formula>NOT(ISERROR(SEARCH("EG",R32)))</formula>
    </cfRule>
    <cfRule type="containsText" dxfId="8" priority="5431" operator="between" text="C3">
      <formula>NOT(ISERROR(SEARCH("C3",R32)))</formula>
    </cfRule>
  </conditionalFormatting>
  <conditionalFormatting sqref="V32">
    <cfRule type="containsText" dxfId="0" priority="5360" stopIfTrue="1" operator="between" text="C3">
      <formula>NOT(ISERROR(SEARCH("C3",V32)))</formula>
    </cfRule>
    <cfRule type="containsText" dxfId="1" priority="5359" operator="between" text="WFH">
      <formula>NOT(ISERROR(SEARCH("WFH",V32)))</formula>
    </cfRule>
    <cfRule type="containsText" dxfId="2" priority="5358" operator="between" text="C3">
      <formula>NOT(ISERROR(SEARCH("C3",V32)))</formula>
    </cfRule>
    <cfRule type="containsText" dxfId="3" priority="5357" operator="between" text="C3">
      <formula>NOT(ISERROR(SEARCH("C3",V32)))</formula>
    </cfRule>
    <cfRule type="containsText" dxfId="4" priority="5356" operator="between" text="C3">
      <formula>NOT(ISERROR(SEARCH("C3",V32)))</formula>
    </cfRule>
    <cfRule type="containsText" dxfId="5" priority="5355" operator="between" text="C3">
      <formula>NOT(ISERROR(SEARCH("C3",V32)))</formula>
    </cfRule>
    <cfRule type="containsText" dxfId="6" priority="5354" operator="between" text="C3">
      <formula>NOT(ISERROR(SEARCH("C3",V32)))</formula>
    </cfRule>
    <cfRule type="containsText" dxfId="7" priority="5353" operator="between" text="WFH">
      <formula>NOT(ISERROR(SEARCH("WFH",V32)))</formula>
    </cfRule>
    <cfRule type="containsText" dxfId="0" priority="5352" operator="between" text="EG">
      <formula>NOT(ISERROR(SEARCH("EG",V32)))</formula>
    </cfRule>
    <cfRule type="containsText" dxfId="8" priority="5351" operator="between" text="C3">
      <formula>NOT(ISERROR(SEARCH("C3",V32)))</formula>
    </cfRule>
  </conditionalFormatting>
  <conditionalFormatting sqref="Z32">
    <cfRule type="containsText" dxfId="0" priority="5300" stopIfTrue="1" operator="between" text="C3">
      <formula>NOT(ISERROR(SEARCH("C3",Z32)))</formula>
    </cfRule>
    <cfRule type="containsText" dxfId="1" priority="5299" operator="between" text="WFH">
      <formula>NOT(ISERROR(SEARCH("WFH",Z32)))</formula>
    </cfRule>
    <cfRule type="containsText" dxfId="2" priority="5298" operator="between" text="C3">
      <formula>NOT(ISERROR(SEARCH("C3",Z32)))</formula>
    </cfRule>
    <cfRule type="containsText" dxfId="3" priority="5297" operator="between" text="C3">
      <formula>NOT(ISERROR(SEARCH("C3",Z32)))</formula>
    </cfRule>
    <cfRule type="containsText" dxfId="4" priority="5296" operator="between" text="C3">
      <formula>NOT(ISERROR(SEARCH("C3",Z32)))</formula>
    </cfRule>
    <cfRule type="containsText" dxfId="5" priority="5295" operator="between" text="C3">
      <formula>NOT(ISERROR(SEARCH("C3",Z32)))</formula>
    </cfRule>
    <cfRule type="containsText" dxfId="6" priority="5294" operator="between" text="C3">
      <formula>NOT(ISERROR(SEARCH("C3",Z32)))</formula>
    </cfRule>
    <cfRule type="containsText" dxfId="7" priority="5293" operator="between" text="WFH">
      <formula>NOT(ISERROR(SEARCH("WFH",Z32)))</formula>
    </cfRule>
    <cfRule type="containsText" dxfId="0" priority="5292" operator="between" text="EG">
      <formula>NOT(ISERROR(SEARCH("EG",Z32)))</formula>
    </cfRule>
    <cfRule type="containsText" dxfId="8" priority="5291" operator="between" text="C3">
      <formula>NOT(ISERROR(SEARCH("C3",Z32)))</formula>
    </cfRule>
  </conditionalFormatting>
  <conditionalFormatting sqref="AF32">
    <cfRule type="containsText" dxfId="0" priority="5140" stopIfTrue="1" operator="between" text="C3">
      <formula>NOT(ISERROR(SEARCH("C3",AF32)))</formula>
    </cfRule>
    <cfRule type="containsText" dxfId="1" priority="5139" operator="between" text="WFH">
      <formula>NOT(ISERROR(SEARCH("WFH",AF32)))</formula>
    </cfRule>
    <cfRule type="containsText" dxfId="2" priority="5138" operator="between" text="C3">
      <formula>NOT(ISERROR(SEARCH("C3",AF32)))</formula>
    </cfRule>
    <cfRule type="containsText" dxfId="3" priority="5137" operator="between" text="C3">
      <formula>NOT(ISERROR(SEARCH("C3",AF32)))</formula>
    </cfRule>
    <cfRule type="containsText" dxfId="4" priority="5136" operator="between" text="C3">
      <formula>NOT(ISERROR(SEARCH("C3",AF32)))</formula>
    </cfRule>
    <cfRule type="containsText" dxfId="5" priority="5135" operator="between" text="C3">
      <formula>NOT(ISERROR(SEARCH("C3",AF32)))</formula>
    </cfRule>
    <cfRule type="containsText" dxfId="6" priority="5134" operator="between" text="C3">
      <formula>NOT(ISERROR(SEARCH("C3",AF32)))</formula>
    </cfRule>
    <cfRule type="containsText" dxfId="7" priority="5133" operator="between" text="WFH">
      <formula>NOT(ISERROR(SEARCH("WFH",AF32)))</formula>
    </cfRule>
    <cfRule type="containsText" dxfId="0" priority="5132" operator="between" text="EG">
      <formula>NOT(ISERROR(SEARCH("EG",AF32)))</formula>
    </cfRule>
    <cfRule type="containsText" dxfId="8" priority="5131" operator="between" text="C3">
      <formula>NOT(ISERROR(SEARCH("C3",AF32)))</formula>
    </cfRule>
  </conditionalFormatting>
  <conditionalFormatting sqref="AJ32">
    <cfRule type="containsText" dxfId="0" priority="5670" stopIfTrue="1" operator="between" text="C3">
      <formula>NOT(ISERROR(SEARCH("C3",AJ32)))</formula>
    </cfRule>
    <cfRule type="containsText" dxfId="1" priority="5669" operator="between" text="WFH">
      <formula>NOT(ISERROR(SEARCH("WFH",AJ32)))</formula>
    </cfRule>
    <cfRule type="containsText" dxfId="2" priority="5668" operator="between" text="C3">
      <formula>NOT(ISERROR(SEARCH("C3",AJ32)))</formula>
    </cfRule>
    <cfRule type="containsText" dxfId="3" priority="5667" operator="between" text="C3">
      <formula>NOT(ISERROR(SEARCH("C3",AJ32)))</formula>
    </cfRule>
    <cfRule type="containsText" dxfId="4" priority="5666" operator="between" text="C3">
      <formula>NOT(ISERROR(SEARCH("C3",AJ32)))</formula>
    </cfRule>
    <cfRule type="containsText" dxfId="5" priority="5665" operator="between" text="C3">
      <formula>NOT(ISERROR(SEARCH("C3",AJ32)))</formula>
    </cfRule>
    <cfRule type="containsText" dxfId="6" priority="5664" operator="between" text="C3">
      <formula>NOT(ISERROR(SEARCH("C3",AJ32)))</formula>
    </cfRule>
    <cfRule type="containsText" dxfId="7" priority="5663" operator="between" text="WFH">
      <formula>NOT(ISERROR(SEARCH("WFH",AJ32)))</formula>
    </cfRule>
    <cfRule type="containsText" dxfId="0" priority="5662" operator="between" text="EG">
      <formula>NOT(ISERROR(SEARCH("EG",AJ32)))</formula>
    </cfRule>
    <cfRule type="containsText" dxfId="8" priority="5661" operator="between" text="C3">
      <formula>NOT(ISERROR(SEARCH("C3",AJ32)))</formula>
    </cfRule>
  </conditionalFormatting>
  <conditionalFormatting sqref="G33">
    <cfRule type="containsText" dxfId="0" priority="4970" stopIfTrue="1" operator="between" text="C3">
      <formula>NOT(ISERROR(SEARCH("C3",G33)))</formula>
    </cfRule>
    <cfRule type="containsText" dxfId="1" priority="4969" operator="between" text="WFH">
      <formula>NOT(ISERROR(SEARCH("WFH",G33)))</formula>
    </cfRule>
    <cfRule type="containsText" dxfId="2" priority="4968" operator="between" text="C3">
      <formula>NOT(ISERROR(SEARCH("C3",G33)))</formula>
    </cfRule>
    <cfRule type="containsText" dxfId="3" priority="4967" operator="between" text="C3">
      <formula>NOT(ISERROR(SEARCH("C3",G33)))</formula>
    </cfRule>
    <cfRule type="containsText" dxfId="4" priority="4966" operator="between" text="C3">
      <formula>NOT(ISERROR(SEARCH("C3",G33)))</formula>
    </cfRule>
    <cfRule type="containsText" dxfId="5" priority="4965" operator="between" text="C3">
      <formula>NOT(ISERROR(SEARCH("C3",G33)))</formula>
    </cfRule>
    <cfRule type="containsText" dxfId="6" priority="4964" operator="between" text="C3">
      <formula>NOT(ISERROR(SEARCH("C3",G33)))</formula>
    </cfRule>
    <cfRule type="containsText" dxfId="7" priority="4963" operator="between" text="WFH">
      <formula>NOT(ISERROR(SEARCH("WFH",G33)))</formula>
    </cfRule>
    <cfRule type="containsText" dxfId="0" priority="4962" operator="between" text="EG">
      <formula>NOT(ISERROR(SEARCH("EG",G33)))</formula>
    </cfRule>
    <cfRule type="containsText" dxfId="8" priority="4961" operator="between" text="C3">
      <formula>NOT(ISERROR(SEARCH("C3",G33)))</formula>
    </cfRule>
  </conditionalFormatting>
  <conditionalFormatting sqref="L33">
    <cfRule type="containsText" dxfId="0" priority="4960" stopIfTrue="1" operator="between" text="C3">
      <formula>NOT(ISERROR(SEARCH("C3",L33)))</formula>
    </cfRule>
    <cfRule type="containsText" dxfId="1" priority="4959" operator="between" text="WFH">
      <formula>NOT(ISERROR(SEARCH("WFH",L33)))</formula>
    </cfRule>
    <cfRule type="containsText" dxfId="2" priority="4958" operator="between" text="C3">
      <formula>NOT(ISERROR(SEARCH("C3",L33)))</formula>
    </cfRule>
    <cfRule type="containsText" dxfId="3" priority="4957" operator="between" text="C3">
      <formula>NOT(ISERROR(SEARCH("C3",L33)))</formula>
    </cfRule>
    <cfRule type="containsText" dxfId="4" priority="4956" operator="between" text="C3">
      <formula>NOT(ISERROR(SEARCH("C3",L33)))</formula>
    </cfRule>
    <cfRule type="containsText" dxfId="5" priority="4955" operator="between" text="C3">
      <formula>NOT(ISERROR(SEARCH("C3",L33)))</formula>
    </cfRule>
    <cfRule type="containsText" dxfId="6" priority="4954" operator="between" text="C3">
      <formula>NOT(ISERROR(SEARCH("C3",L33)))</formula>
    </cfRule>
    <cfRule type="containsText" dxfId="7" priority="4953" operator="between" text="WFH">
      <formula>NOT(ISERROR(SEARCH("WFH",L33)))</formula>
    </cfRule>
    <cfRule type="containsText" dxfId="0" priority="4952" operator="between" text="EG">
      <formula>NOT(ISERROR(SEARCH("EG",L33)))</formula>
    </cfRule>
    <cfRule type="containsText" dxfId="8" priority="4951" operator="between" text="C3">
      <formula>NOT(ISERROR(SEARCH("C3",L33)))</formula>
    </cfRule>
  </conditionalFormatting>
  <conditionalFormatting sqref="Q33">
    <cfRule type="containsText" dxfId="0" priority="4950" stopIfTrue="1" operator="between" text="C3">
      <formula>NOT(ISERROR(SEARCH("C3",Q33)))</formula>
    </cfRule>
    <cfRule type="containsText" dxfId="1" priority="4949" operator="between" text="WFH">
      <formula>NOT(ISERROR(SEARCH("WFH",Q33)))</formula>
    </cfRule>
    <cfRule type="containsText" dxfId="2" priority="4948" operator="between" text="C3">
      <formula>NOT(ISERROR(SEARCH("C3",Q33)))</formula>
    </cfRule>
    <cfRule type="containsText" dxfId="3" priority="4947" operator="between" text="C3">
      <formula>NOT(ISERROR(SEARCH("C3",Q33)))</formula>
    </cfRule>
    <cfRule type="containsText" dxfId="4" priority="4946" operator="between" text="C3">
      <formula>NOT(ISERROR(SEARCH("C3",Q33)))</formula>
    </cfRule>
    <cfRule type="containsText" dxfId="5" priority="4945" operator="between" text="C3">
      <formula>NOT(ISERROR(SEARCH("C3",Q33)))</formula>
    </cfRule>
    <cfRule type="containsText" dxfId="6" priority="4944" operator="between" text="C3">
      <formula>NOT(ISERROR(SEARCH("C3",Q33)))</formula>
    </cfRule>
    <cfRule type="containsText" dxfId="7" priority="4943" operator="between" text="WFH">
      <formula>NOT(ISERROR(SEARCH("WFH",Q33)))</formula>
    </cfRule>
    <cfRule type="containsText" dxfId="0" priority="4942" operator="between" text="EG">
      <formula>NOT(ISERROR(SEARCH("EG",Q33)))</formula>
    </cfRule>
    <cfRule type="containsText" dxfId="8" priority="4941" operator="between" text="C3">
      <formula>NOT(ISERROR(SEARCH("C3",Q33)))</formula>
    </cfRule>
  </conditionalFormatting>
  <conditionalFormatting sqref="V33">
    <cfRule type="containsText" dxfId="0" priority="4990" stopIfTrue="1" operator="between" text="C3">
      <formula>NOT(ISERROR(SEARCH("C3",V33)))</formula>
    </cfRule>
    <cfRule type="containsText" dxfId="1" priority="4989" operator="between" text="WFH">
      <formula>NOT(ISERROR(SEARCH("WFH",V33)))</formula>
    </cfRule>
    <cfRule type="containsText" dxfId="2" priority="4988" operator="between" text="C3">
      <formula>NOT(ISERROR(SEARCH("C3",V33)))</formula>
    </cfRule>
    <cfRule type="containsText" dxfId="3" priority="4987" operator="between" text="C3">
      <formula>NOT(ISERROR(SEARCH("C3",V33)))</formula>
    </cfRule>
    <cfRule type="containsText" dxfId="4" priority="4986" operator="between" text="C3">
      <formula>NOT(ISERROR(SEARCH("C3",V33)))</formula>
    </cfRule>
    <cfRule type="containsText" dxfId="5" priority="4985" operator="between" text="C3">
      <formula>NOT(ISERROR(SEARCH("C3",V33)))</formula>
    </cfRule>
    <cfRule type="containsText" dxfId="6" priority="4984" operator="between" text="C3">
      <formula>NOT(ISERROR(SEARCH("C3",V33)))</formula>
    </cfRule>
    <cfRule type="containsText" dxfId="7" priority="4983" operator="between" text="WFH">
      <formula>NOT(ISERROR(SEARCH("WFH",V33)))</formula>
    </cfRule>
    <cfRule type="containsText" dxfId="0" priority="4982" operator="between" text="EG">
      <formula>NOT(ISERROR(SEARCH("EG",V33)))</formula>
    </cfRule>
    <cfRule type="containsText" dxfId="8" priority="4981" operator="between" text="C3">
      <formula>NOT(ISERROR(SEARCH("C3",V33)))</formula>
    </cfRule>
  </conditionalFormatting>
  <conditionalFormatting sqref="Z33">
    <cfRule type="containsText" dxfId="0" priority="4940" stopIfTrue="1" operator="between" text="C3">
      <formula>NOT(ISERROR(SEARCH("C3",Z33)))</formula>
    </cfRule>
    <cfRule type="containsText" dxfId="1" priority="4939" operator="between" text="WFH">
      <formula>NOT(ISERROR(SEARCH("WFH",Z33)))</formula>
    </cfRule>
    <cfRule type="containsText" dxfId="2" priority="4938" operator="between" text="C3">
      <formula>NOT(ISERROR(SEARCH("C3",Z33)))</formula>
    </cfRule>
    <cfRule type="containsText" dxfId="3" priority="4937" operator="between" text="C3">
      <formula>NOT(ISERROR(SEARCH("C3",Z33)))</formula>
    </cfRule>
    <cfRule type="containsText" dxfId="4" priority="4936" operator="between" text="C3">
      <formula>NOT(ISERROR(SEARCH("C3",Z33)))</formula>
    </cfRule>
    <cfRule type="containsText" dxfId="5" priority="4935" operator="between" text="C3">
      <formula>NOT(ISERROR(SEARCH("C3",Z33)))</formula>
    </cfRule>
    <cfRule type="containsText" dxfId="6" priority="4934" operator="between" text="C3">
      <formula>NOT(ISERROR(SEARCH("C3",Z33)))</formula>
    </cfRule>
    <cfRule type="containsText" dxfId="7" priority="4933" operator="between" text="WFH">
      <formula>NOT(ISERROR(SEARCH("WFH",Z33)))</formula>
    </cfRule>
    <cfRule type="containsText" dxfId="0" priority="4932" operator="between" text="EG">
      <formula>NOT(ISERROR(SEARCH("EG",Z33)))</formula>
    </cfRule>
    <cfRule type="containsText" dxfId="8" priority="4931" operator="between" text="C3">
      <formula>NOT(ISERROR(SEARCH("C3",Z33)))</formula>
    </cfRule>
  </conditionalFormatting>
  <conditionalFormatting sqref="AC33">
    <cfRule type="containsText" dxfId="0" priority="4980" stopIfTrue="1" operator="between" text="C3">
      <formula>NOT(ISERROR(SEARCH("C3",AC33)))</formula>
    </cfRule>
    <cfRule type="containsText" dxfId="1" priority="4979" operator="between" text="WFH">
      <formula>NOT(ISERROR(SEARCH("WFH",AC33)))</formula>
    </cfRule>
    <cfRule type="containsText" dxfId="2" priority="4978" operator="between" text="C3">
      <formula>NOT(ISERROR(SEARCH("C3",AC33)))</formula>
    </cfRule>
    <cfRule type="containsText" dxfId="3" priority="4977" operator="between" text="C3">
      <formula>NOT(ISERROR(SEARCH("C3",AC33)))</formula>
    </cfRule>
    <cfRule type="containsText" dxfId="4" priority="4976" operator="between" text="C3">
      <formula>NOT(ISERROR(SEARCH("C3",AC33)))</formula>
    </cfRule>
    <cfRule type="containsText" dxfId="5" priority="4975" operator="between" text="C3">
      <formula>NOT(ISERROR(SEARCH("C3",AC33)))</formula>
    </cfRule>
    <cfRule type="containsText" dxfId="6" priority="4974" operator="between" text="C3">
      <formula>NOT(ISERROR(SEARCH("C3",AC33)))</formula>
    </cfRule>
    <cfRule type="containsText" dxfId="7" priority="4973" operator="between" text="WFH">
      <formula>NOT(ISERROR(SEARCH("WFH",AC33)))</formula>
    </cfRule>
    <cfRule type="containsText" dxfId="0" priority="4972" operator="between" text="EG">
      <formula>NOT(ISERROR(SEARCH("EG",AC33)))</formula>
    </cfRule>
    <cfRule type="containsText" dxfId="8" priority="4971" operator="between" text="C3">
      <formula>NOT(ISERROR(SEARCH("C3",AC33)))</formula>
    </cfRule>
  </conditionalFormatting>
  <conditionalFormatting sqref="AG33">
    <cfRule type="containsText" dxfId="0" priority="4930" stopIfTrue="1" operator="between" text="C3">
      <formula>NOT(ISERROR(SEARCH("C3",AG33)))</formula>
    </cfRule>
    <cfRule type="containsText" dxfId="1" priority="4929" operator="between" text="WFH">
      <formula>NOT(ISERROR(SEARCH("WFH",AG33)))</formula>
    </cfRule>
    <cfRule type="containsText" dxfId="2" priority="4928" operator="between" text="C3">
      <formula>NOT(ISERROR(SEARCH("C3",AG33)))</formula>
    </cfRule>
    <cfRule type="containsText" dxfId="3" priority="4927" operator="between" text="C3">
      <formula>NOT(ISERROR(SEARCH("C3",AG33)))</formula>
    </cfRule>
    <cfRule type="containsText" dxfId="4" priority="4926" operator="between" text="C3">
      <formula>NOT(ISERROR(SEARCH("C3",AG33)))</formula>
    </cfRule>
    <cfRule type="containsText" dxfId="5" priority="4925" operator="between" text="C3">
      <formula>NOT(ISERROR(SEARCH("C3",AG33)))</formula>
    </cfRule>
    <cfRule type="containsText" dxfId="6" priority="4924" operator="between" text="C3">
      <formula>NOT(ISERROR(SEARCH("C3",AG33)))</formula>
    </cfRule>
    <cfRule type="containsText" dxfId="7" priority="4923" operator="between" text="WFH">
      <formula>NOT(ISERROR(SEARCH("WFH",AG33)))</formula>
    </cfRule>
    <cfRule type="containsText" dxfId="0" priority="4922" operator="between" text="EG">
      <formula>NOT(ISERROR(SEARCH("EG",AG33)))</formula>
    </cfRule>
    <cfRule type="containsText" dxfId="8" priority="4921" operator="between" text="C3">
      <formula>NOT(ISERROR(SEARCH("C3",AG33)))</formula>
    </cfRule>
  </conditionalFormatting>
  <conditionalFormatting sqref="J34">
    <cfRule type="containsText" dxfId="0" priority="5610" stopIfTrue="1" operator="between" text="C3">
      <formula>NOT(ISERROR(SEARCH("C3",J34)))</formula>
    </cfRule>
    <cfRule type="containsText" dxfId="1" priority="5609" operator="between" text="WFH">
      <formula>NOT(ISERROR(SEARCH("WFH",J34)))</formula>
    </cfRule>
    <cfRule type="containsText" dxfId="2" priority="5608" operator="between" text="C3">
      <formula>NOT(ISERROR(SEARCH("C3",J34)))</formula>
    </cfRule>
    <cfRule type="containsText" dxfId="3" priority="5607" operator="between" text="C3">
      <formula>NOT(ISERROR(SEARCH("C3",J34)))</formula>
    </cfRule>
    <cfRule type="containsText" dxfId="4" priority="5606" operator="between" text="C3">
      <formula>NOT(ISERROR(SEARCH("C3",J34)))</formula>
    </cfRule>
    <cfRule type="containsText" dxfId="5" priority="5605" operator="between" text="C3">
      <formula>NOT(ISERROR(SEARCH("C3",J34)))</formula>
    </cfRule>
    <cfRule type="containsText" dxfId="6" priority="5604" operator="between" text="C3">
      <formula>NOT(ISERROR(SEARCH("C3",J34)))</formula>
    </cfRule>
    <cfRule type="containsText" dxfId="7" priority="5603" operator="between" text="WFH">
      <formula>NOT(ISERROR(SEARCH("WFH",J34)))</formula>
    </cfRule>
    <cfRule type="containsText" dxfId="0" priority="5602" operator="between" text="EG">
      <formula>NOT(ISERROR(SEARCH("EG",J34)))</formula>
    </cfRule>
    <cfRule type="containsText" dxfId="8" priority="5601" operator="between" text="C3">
      <formula>NOT(ISERROR(SEARCH("C3",J34)))</formula>
    </cfRule>
  </conditionalFormatting>
  <conditionalFormatting sqref="N34">
    <cfRule type="containsText" dxfId="0" priority="5520" stopIfTrue="1" operator="between" text="C3">
      <formula>NOT(ISERROR(SEARCH("C3",N34)))</formula>
    </cfRule>
    <cfRule type="containsText" dxfId="1" priority="5519" operator="between" text="WFH">
      <formula>NOT(ISERROR(SEARCH("WFH",N34)))</formula>
    </cfRule>
    <cfRule type="containsText" dxfId="2" priority="5518" operator="between" text="C3">
      <formula>NOT(ISERROR(SEARCH("C3",N34)))</formula>
    </cfRule>
    <cfRule type="containsText" dxfId="3" priority="5517" operator="between" text="C3">
      <formula>NOT(ISERROR(SEARCH("C3",N34)))</formula>
    </cfRule>
    <cfRule type="containsText" dxfId="4" priority="5516" operator="between" text="C3">
      <formula>NOT(ISERROR(SEARCH("C3",N34)))</formula>
    </cfRule>
    <cfRule type="containsText" dxfId="5" priority="5515" operator="between" text="C3">
      <formula>NOT(ISERROR(SEARCH("C3",N34)))</formula>
    </cfRule>
    <cfRule type="containsText" dxfId="6" priority="5514" operator="between" text="C3">
      <formula>NOT(ISERROR(SEARCH("C3",N34)))</formula>
    </cfRule>
    <cfRule type="containsText" dxfId="7" priority="5513" operator="between" text="WFH">
      <formula>NOT(ISERROR(SEARCH("WFH",N34)))</formula>
    </cfRule>
    <cfRule type="containsText" dxfId="0" priority="5512" operator="between" text="EG">
      <formula>NOT(ISERROR(SEARCH("EG",N34)))</formula>
    </cfRule>
    <cfRule type="containsText" dxfId="8" priority="5511" operator="between" text="C3">
      <formula>NOT(ISERROR(SEARCH("C3",N34)))</formula>
    </cfRule>
  </conditionalFormatting>
  <conditionalFormatting sqref="R34">
    <cfRule type="containsText" dxfId="0" priority="5070" stopIfTrue="1" operator="between" text="C3">
      <formula>NOT(ISERROR(SEARCH("C3",R34)))</formula>
    </cfRule>
    <cfRule type="containsText" dxfId="1" priority="5069" operator="between" text="WFH">
      <formula>NOT(ISERROR(SEARCH("WFH",R34)))</formula>
    </cfRule>
    <cfRule type="containsText" dxfId="2" priority="5068" operator="between" text="C3">
      <formula>NOT(ISERROR(SEARCH("C3",R34)))</formula>
    </cfRule>
    <cfRule type="containsText" dxfId="3" priority="5067" operator="between" text="C3">
      <formula>NOT(ISERROR(SEARCH("C3",R34)))</formula>
    </cfRule>
    <cfRule type="containsText" dxfId="4" priority="5066" operator="between" text="C3">
      <formula>NOT(ISERROR(SEARCH("C3",R34)))</formula>
    </cfRule>
    <cfRule type="containsText" dxfId="5" priority="5065" operator="between" text="C3">
      <formula>NOT(ISERROR(SEARCH("C3",R34)))</formula>
    </cfRule>
    <cfRule type="containsText" dxfId="6" priority="5064" operator="between" text="C3">
      <formula>NOT(ISERROR(SEARCH("C3",R34)))</formula>
    </cfRule>
    <cfRule type="containsText" dxfId="7" priority="5063" operator="between" text="WFH">
      <formula>NOT(ISERROR(SEARCH("WFH",R34)))</formula>
    </cfRule>
    <cfRule type="containsText" dxfId="0" priority="5062" operator="between" text="EG">
      <formula>NOT(ISERROR(SEARCH("EG",R34)))</formula>
    </cfRule>
    <cfRule type="containsText" dxfId="8" priority="5061" operator="between" text="C3">
      <formula>NOT(ISERROR(SEARCH("C3",R34)))</formula>
    </cfRule>
  </conditionalFormatting>
  <conditionalFormatting sqref="V34">
    <cfRule type="containsText" dxfId="0" priority="5060" stopIfTrue="1" operator="between" text="C3">
      <formula>NOT(ISERROR(SEARCH("C3",V34)))</formula>
    </cfRule>
    <cfRule type="containsText" dxfId="1" priority="5059" operator="between" text="WFH">
      <formula>NOT(ISERROR(SEARCH("WFH",V34)))</formula>
    </cfRule>
    <cfRule type="containsText" dxfId="2" priority="5058" operator="between" text="C3">
      <formula>NOT(ISERROR(SEARCH("C3",V34)))</formula>
    </cfRule>
    <cfRule type="containsText" dxfId="3" priority="5057" operator="between" text="C3">
      <formula>NOT(ISERROR(SEARCH("C3",V34)))</formula>
    </cfRule>
    <cfRule type="containsText" dxfId="4" priority="5056" operator="between" text="C3">
      <formula>NOT(ISERROR(SEARCH("C3",V34)))</formula>
    </cfRule>
    <cfRule type="containsText" dxfId="5" priority="5055" operator="between" text="C3">
      <formula>NOT(ISERROR(SEARCH("C3",V34)))</formula>
    </cfRule>
    <cfRule type="containsText" dxfId="6" priority="5054" operator="between" text="C3">
      <formula>NOT(ISERROR(SEARCH("C3",V34)))</formula>
    </cfRule>
    <cfRule type="containsText" dxfId="7" priority="5053" operator="between" text="WFH">
      <formula>NOT(ISERROR(SEARCH("WFH",V34)))</formula>
    </cfRule>
    <cfRule type="containsText" dxfId="0" priority="5052" operator="between" text="EG">
      <formula>NOT(ISERROR(SEARCH("EG",V34)))</formula>
    </cfRule>
    <cfRule type="containsText" dxfId="8" priority="5051" operator="between" text="C3">
      <formula>NOT(ISERROR(SEARCH("C3",V34)))</formula>
    </cfRule>
  </conditionalFormatting>
  <conditionalFormatting sqref="Z34">
    <cfRule type="containsText" dxfId="0" priority="5050" stopIfTrue="1" operator="between" text="C3">
      <formula>NOT(ISERROR(SEARCH("C3",Z34)))</formula>
    </cfRule>
    <cfRule type="containsText" dxfId="1" priority="5049" operator="between" text="WFH">
      <formula>NOT(ISERROR(SEARCH("WFH",Z34)))</formula>
    </cfRule>
    <cfRule type="containsText" dxfId="2" priority="5048" operator="between" text="C3">
      <formula>NOT(ISERROR(SEARCH("C3",Z34)))</formula>
    </cfRule>
    <cfRule type="containsText" dxfId="3" priority="5047" operator="between" text="C3">
      <formula>NOT(ISERROR(SEARCH("C3",Z34)))</formula>
    </cfRule>
    <cfRule type="containsText" dxfId="4" priority="5046" operator="between" text="C3">
      <formula>NOT(ISERROR(SEARCH("C3",Z34)))</formula>
    </cfRule>
    <cfRule type="containsText" dxfId="5" priority="5045" operator="between" text="C3">
      <formula>NOT(ISERROR(SEARCH("C3",Z34)))</formula>
    </cfRule>
    <cfRule type="containsText" dxfId="6" priority="5044" operator="between" text="C3">
      <formula>NOT(ISERROR(SEARCH("C3",Z34)))</formula>
    </cfRule>
    <cfRule type="containsText" dxfId="7" priority="5043" operator="between" text="WFH">
      <formula>NOT(ISERROR(SEARCH("WFH",Z34)))</formula>
    </cfRule>
    <cfRule type="containsText" dxfId="0" priority="5042" operator="between" text="EG">
      <formula>NOT(ISERROR(SEARCH("EG",Z34)))</formula>
    </cfRule>
    <cfRule type="containsText" dxfId="8" priority="5041" operator="between" text="C3">
      <formula>NOT(ISERROR(SEARCH("C3",Z34)))</formula>
    </cfRule>
  </conditionalFormatting>
  <conditionalFormatting sqref="AD34">
    <cfRule type="containsText" dxfId="0" priority="5040" stopIfTrue="1" operator="between" text="C3">
      <formula>NOT(ISERROR(SEARCH("C3",AD34)))</formula>
    </cfRule>
    <cfRule type="containsText" dxfId="1" priority="5039" operator="between" text="WFH">
      <formula>NOT(ISERROR(SEARCH("WFH",AD34)))</formula>
    </cfRule>
    <cfRule type="containsText" dxfId="2" priority="5038" operator="between" text="C3">
      <formula>NOT(ISERROR(SEARCH("C3",AD34)))</formula>
    </cfRule>
    <cfRule type="containsText" dxfId="3" priority="5037" operator="between" text="C3">
      <formula>NOT(ISERROR(SEARCH("C3",AD34)))</formula>
    </cfRule>
    <cfRule type="containsText" dxfId="4" priority="5036" operator="between" text="C3">
      <formula>NOT(ISERROR(SEARCH("C3",AD34)))</formula>
    </cfRule>
    <cfRule type="containsText" dxfId="5" priority="5035" operator="between" text="C3">
      <formula>NOT(ISERROR(SEARCH("C3",AD34)))</formula>
    </cfRule>
    <cfRule type="containsText" dxfId="6" priority="5034" operator="between" text="C3">
      <formula>NOT(ISERROR(SEARCH("C3",AD34)))</formula>
    </cfRule>
    <cfRule type="containsText" dxfId="7" priority="5033" operator="between" text="WFH">
      <formula>NOT(ISERROR(SEARCH("WFH",AD34)))</formula>
    </cfRule>
    <cfRule type="containsText" dxfId="0" priority="5032" operator="between" text="EG">
      <formula>NOT(ISERROR(SEARCH("EG",AD34)))</formula>
    </cfRule>
    <cfRule type="containsText" dxfId="8" priority="5031" operator="between" text="C3">
      <formula>NOT(ISERROR(SEARCH("C3",AD34)))</formula>
    </cfRule>
  </conditionalFormatting>
  <conditionalFormatting sqref="AH34">
    <cfRule type="containsText" dxfId="0" priority="5030" stopIfTrue="1" operator="between" text="C3">
      <formula>NOT(ISERROR(SEARCH("C3",AH34)))</formula>
    </cfRule>
    <cfRule type="containsText" dxfId="1" priority="5029" operator="between" text="WFH">
      <formula>NOT(ISERROR(SEARCH("WFH",AH34)))</formula>
    </cfRule>
    <cfRule type="containsText" dxfId="2" priority="5028" operator="between" text="C3">
      <formula>NOT(ISERROR(SEARCH("C3",AH34)))</formula>
    </cfRule>
    <cfRule type="containsText" dxfId="3" priority="5027" operator="between" text="C3">
      <formula>NOT(ISERROR(SEARCH("C3",AH34)))</formula>
    </cfRule>
    <cfRule type="containsText" dxfId="4" priority="5026" operator="between" text="C3">
      <formula>NOT(ISERROR(SEARCH("C3",AH34)))</formula>
    </cfRule>
    <cfRule type="containsText" dxfId="5" priority="5025" operator="between" text="C3">
      <formula>NOT(ISERROR(SEARCH("C3",AH34)))</formula>
    </cfRule>
    <cfRule type="containsText" dxfId="6" priority="5024" operator="between" text="C3">
      <formula>NOT(ISERROR(SEARCH("C3",AH34)))</formula>
    </cfRule>
    <cfRule type="containsText" dxfId="7" priority="5023" operator="between" text="WFH">
      <formula>NOT(ISERROR(SEARCH("WFH",AH34)))</formula>
    </cfRule>
    <cfRule type="containsText" dxfId="0" priority="5022" operator="between" text="EG">
      <formula>NOT(ISERROR(SEARCH("EG",AH34)))</formula>
    </cfRule>
    <cfRule type="containsText" dxfId="8" priority="5021" operator="between" text="C3">
      <formula>NOT(ISERROR(SEARCH("C3",AH34)))</formula>
    </cfRule>
  </conditionalFormatting>
  <conditionalFormatting sqref="F35">
    <cfRule type="containsText" dxfId="0" priority="5660" stopIfTrue="1" operator="between" text="C3">
      <formula>NOT(ISERROR(SEARCH("C3",F35)))</formula>
    </cfRule>
    <cfRule type="containsText" dxfId="1" priority="5659" operator="between" text="WFH">
      <formula>NOT(ISERROR(SEARCH("WFH",F35)))</formula>
    </cfRule>
    <cfRule type="containsText" dxfId="2" priority="5658" operator="between" text="C3">
      <formula>NOT(ISERROR(SEARCH("C3",F35)))</formula>
    </cfRule>
    <cfRule type="containsText" dxfId="3" priority="5657" operator="between" text="C3">
      <formula>NOT(ISERROR(SEARCH("C3",F35)))</formula>
    </cfRule>
    <cfRule type="containsText" dxfId="4" priority="5656" operator="between" text="C3">
      <formula>NOT(ISERROR(SEARCH("C3",F35)))</formula>
    </cfRule>
    <cfRule type="containsText" dxfId="5" priority="5655" operator="between" text="C3">
      <formula>NOT(ISERROR(SEARCH("C3",F35)))</formula>
    </cfRule>
    <cfRule type="containsText" dxfId="6" priority="5654" operator="between" text="C3">
      <formula>NOT(ISERROR(SEARCH("C3",F35)))</formula>
    </cfRule>
    <cfRule type="containsText" dxfId="7" priority="5653" operator="between" text="WFH">
      <formula>NOT(ISERROR(SEARCH("WFH",F35)))</formula>
    </cfRule>
    <cfRule type="containsText" dxfId="0" priority="5652" operator="between" text="EG">
      <formula>NOT(ISERROR(SEARCH("EG",F35)))</formula>
    </cfRule>
    <cfRule type="containsText" dxfId="8" priority="5651" operator="between" text="C3">
      <formula>NOT(ISERROR(SEARCH("C3",F35)))</formula>
    </cfRule>
  </conditionalFormatting>
  <conditionalFormatting sqref="K35">
    <cfRule type="containsText" dxfId="0" priority="5590" stopIfTrue="1" operator="between" text="C3">
      <formula>NOT(ISERROR(SEARCH("C3",K35)))</formula>
    </cfRule>
    <cfRule type="containsText" dxfId="1" priority="5589" operator="between" text="WFH">
      <formula>NOT(ISERROR(SEARCH("WFH",K35)))</formula>
    </cfRule>
    <cfRule type="containsText" dxfId="2" priority="5588" operator="between" text="C3">
      <formula>NOT(ISERROR(SEARCH("C3",K35)))</formula>
    </cfRule>
    <cfRule type="containsText" dxfId="3" priority="5587" operator="between" text="C3">
      <formula>NOT(ISERROR(SEARCH("C3",K35)))</formula>
    </cfRule>
    <cfRule type="containsText" dxfId="4" priority="5586" operator="between" text="C3">
      <formula>NOT(ISERROR(SEARCH("C3",K35)))</formula>
    </cfRule>
    <cfRule type="containsText" dxfId="5" priority="5585" operator="between" text="C3">
      <formula>NOT(ISERROR(SEARCH("C3",K35)))</formula>
    </cfRule>
    <cfRule type="containsText" dxfId="6" priority="5584" operator="between" text="C3">
      <formula>NOT(ISERROR(SEARCH("C3",K35)))</formula>
    </cfRule>
    <cfRule type="containsText" dxfId="7" priority="5583" operator="between" text="WFH">
      <formula>NOT(ISERROR(SEARCH("WFH",K35)))</formula>
    </cfRule>
    <cfRule type="containsText" dxfId="0" priority="5582" operator="between" text="EG">
      <formula>NOT(ISERROR(SEARCH("EG",K35)))</formula>
    </cfRule>
    <cfRule type="containsText" dxfId="8" priority="5581" operator="between" text="C3">
      <formula>NOT(ISERROR(SEARCH("C3",K35)))</formula>
    </cfRule>
  </conditionalFormatting>
  <conditionalFormatting sqref="O35">
    <cfRule type="containsText" dxfId="0" priority="5500" stopIfTrue="1" operator="between" text="C3">
      <formula>NOT(ISERROR(SEARCH("C3",O35)))</formula>
    </cfRule>
    <cfRule type="containsText" dxfId="1" priority="5499" operator="between" text="WFH">
      <formula>NOT(ISERROR(SEARCH("WFH",O35)))</formula>
    </cfRule>
    <cfRule type="containsText" dxfId="2" priority="5498" operator="between" text="C3">
      <formula>NOT(ISERROR(SEARCH("C3",O35)))</formula>
    </cfRule>
    <cfRule type="containsText" dxfId="3" priority="5497" operator="between" text="C3">
      <formula>NOT(ISERROR(SEARCH("C3",O35)))</formula>
    </cfRule>
    <cfRule type="containsText" dxfId="4" priority="5496" operator="between" text="C3">
      <formula>NOT(ISERROR(SEARCH("C3",O35)))</formula>
    </cfRule>
    <cfRule type="containsText" dxfId="5" priority="5495" operator="between" text="C3">
      <formula>NOT(ISERROR(SEARCH("C3",O35)))</formula>
    </cfRule>
    <cfRule type="containsText" dxfId="6" priority="5494" operator="between" text="C3">
      <formula>NOT(ISERROR(SEARCH("C3",O35)))</formula>
    </cfRule>
    <cfRule type="containsText" dxfId="7" priority="5493" operator="between" text="WFH">
      <formula>NOT(ISERROR(SEARCH("WFH",O35)))</formula>
    </cfRule>
    <cfRule type="containsText" dxfId="0" priority="5492" operator="between" text="EG">
      <formula>NOT(ISERROR(SEARCH("EG",O35)))</formula>
    </cfRule>
    <cfRule type="containsText" dxfId="8" priority="5491" operator="between" text="C3">
      <formula>NOT(ISERROR(SEARCH("C3",O35)))</formula>
    </cfRule>
  </conditionalFormatting>
  <conditionalFormatting sqref="T35">
    <cfRule type="containsText" dxfId="0" priority="5390" stopIfTrue="1" operator="between" text="C3">
      <formula>NOT(ISERROR(SEARCH("C3",T35)))</formula>
    </cfRule>
    <cfRule type="containsText" dxfId="1" priority="5389" operator="between" text="WFH">
      <formula>NOT(ISERROR(SEARCH("WFH",T35)))</formula>
    </cfRule>
    <cfRule type="containsText" dxfId="2" priority="5388" operator="between" text="C3">
      <formula>NOT(ISERROR(SEARCH("C3",T35)))</formula>
    </cfRule>
    <cfRule type="containsText" dxfId="3" priority="5387" operator="between" text="C3">
      <formula>NOT(ISERROR(SEARCH("C3",T35)))</formula>
    </cfRule>
    <cfRule type="containsText" dxfId="4" priority="5386" operator="between" text="C3">
      <formula>NOT(ISERROR(SEARCH("C3",T35)))</formula>
    </cfRule>
    <cfRule type="containsText" dxfId="5" priority="5385" operator="between" text="C3">
      <formula>NOT(ISERROR(SEARCH("C3",T35)))</formula>
    </cfRule>
    <cfRule type="containsText" dxfId="6" priority="5384" operator="between" text="C3">
      <formula>NOT(ISERROR(SEARCH("C3",T35)))</formula>
    </cfRule>
    <cfRule type="containsText" dxfId="7" priority="5383" operator="between" text="WFH">
      <formula>NOT(ISERROR(SEARCH("WFH",T35)))</formula>
    </cfRule>
    <cfRule type="containsText" dxfId="0" priority="5382" operator="between" text="EG">
      <formula>NOT(ISERROR(SEARCH("EG",T35)))</formula>
    </cfRule>
    <cfRule type="containsText" dxfId="8" priority="5381" operator="between" text="C3">
      <formula>NOT(ISERROR(SEARCH("C3",T35)))</formula>
    </cfRule>
  </conditionalFormatting>
  <conditionalFormatting sqref="Y35">
    <cfRule type="containsText" dxfId="0" priority="5100" stopIfTrue="1" operator="between" text="C3">
      <formula>NOT(ISERROR(SEARCH("C3",Y35)))</formula>
    </cfRule>
    <cfRule type="containsText" dxfId="1" priority="5099" operator="between" text="WFH">
      <formula>NOT(ISERROR(SEARCH("WFH",Y35)))</formula>
    </cfRule>
    <cfRule type="containsText" dxfId="2" priority="5098" operator="between" text="C3">
      <formula>NOT(ISERROR(SEARCH("C3",Y35)))</formula>
    </cfRule>
    <cfRule type="containsText" dxfId="3" priority="5097" operator="between" text="C3">
      <formula>NOT(ISERROR(SEARCH("C3",Y35)))</formula>
    </cfRule>
    <cfRule type="containsText" dxfId="4" priority="5096" operator="between" text="C3">
      <formula>NOT(ISERROR(SEARCH("C3",Y35)))</formula>
    </cfRule>
    <cfRule type="containsText" dxfId="5" priority="5095" operator="between" text="C3">
      <formula>NOT(ISERROR(SEARCH("C3",Y35)))</formula>
    </cfRule>
    <cfRule type="containsText" dxfId="6" priority="5094" operator="between" text="C3">
      <formula>NOT(ISERROR(SEARCH("C3",Y35)))</formula>
    </cfRule>
    <cfRule type="containsText" dxfId="7" priority="5093" operator="between" text="WFH">
      <formula>NOT(ISERROR(SEARCH("WFH",Y35)))</formula>
    </cfRule>
    <cfRule type="containsText" dxfId="0" priority="5092" operator="between" text="EG">
      <formula>NOT(ISERROR(SEARCH("EG",Y35)))</formula>
    </cfRule>
    <cfRule type="containsText" dxfId="8" priority="5091" operator="between" text="C3">
      <formula>NOT(ISERROR(SEARCH("C3",Y35)))</formula>
    </cfRule>
  </conditionalFormatting>
  <conditionalFormatting sqref="AD35">
    <cfRule type="containsText" dxfId="0" priority="5110" stopIfTrue="1" operator="between" text="C3">
      <formula>NOT(ISERROR(SEARCH("C3",AD35)))</formula>
    </cfRule>
    <cfRule type="containsText" dxfId="1" priority="5109" operator="between" text="WFH">
      <formula>NOT(ISERROR(SEARCH("WFH",AD35)))</formula>
    </cfRule>
    <cfRule type="containsText" dxfId="2" priority="5108" operator="between" text="C3">
      <formula>NOT(ISERROR(SEARCH("C3",AD35)))</formula>
    </cfRule>
    <cfRule type="containsText" dxfId="3" priority="5107" operator="between" text="C3">
      <formula>NOT(ISERROR(SEARCH("C3",AD35)))</formula>
    </cfRule>
    <cfRule type="containsText" dxfId="4" priority="5106" operator="between" text="C3">
      <formula>NOT(ISERROR(SEARCH("C3",AD35)))</formula>
    </cfRule>
    <cfRule type="containsText" dxfId="5" priority="5105" operator="between" text="C3">
      <formula>NOT(ISERROR(SEARCH("C3",AD35)))</formula>
    </cfRule>
    <cfRule type="containsText" dxfId="6" priority="5104" operator="between" text="C3">
      <formula>NOT(ISERROR(SEARCH("C3",AD35)))</formula>
    </cfRule>
    <cfRule type="containsText" dxfId="7" priority="5103" operator="between" text="WFH">
      <formula>NOT(ISERROR(SEARCH("WFH",AD35)))</formula>
    </cfRule>
    <cfRule type="containsText" dxfId="0" priority="5102" operator="between" text="EG">
      <formula>NOT(ISERROR(SEARCH("EG",AD35)))</formula>
    </cfRule>
    <cfRule type="containsText" dxfId="8" priority="5101" operator="between" text="C3">
      <formula>NOT(ISERROR(SEARCH("C3",AD35)))</formula>
    </cfRule>
  </conditionalFormatting>
  <conditionalFormatting sqref="AI35">
    <cfRule type="containsText" dxfId="0" priority="5010" stopIfTrue="1" operator="between" text="C3">
      <formula>NOT(ISERROR(SEARCH("C3",AI35)))</formula>
    </cfRule>
    <cfRule type="containsText" dxfId="1" priority="5009" operator="between" text="WFH">
      <formula>NOT(ISERROR(SEARCH("WFH",AI35)))</formula>
    </cfRule>
    <cfRule type="containsText" dxfId="2" priority="5008" operator="between" text="C3">
      <formula>NOT(ISERROR(SEARCH("C3",AI35)))</formula>
    </cfRule>
    <cfRule type="containsText" dxfId="3" priority="5007" operator="between" text="C3">
      <formula>NOT(ISERROR(SEARCH("C3",AI35)))</formula>
    </cfRule>
    <cfRule type="containsText" dxfId="4" priority="5006" operator="between" text="C3">
      <formula>NOT(ISERROR(SEARCH("C3",AI35)))</formula>
    </cfRule>
    <cfRule type="containsText" dxfId="5" priority="5005" operator="between" text="C3">
      <formula>NOT(ISERROR(SEARCH("C3",AI35)))</formula>
    </cfRule>
    <cfRule type="containsText" dxfId="6" priority="5004" operator="between" text="C3">
      <formula>NOT(ISERROR(SEARCH("C3",AI35)))</formula>
    </cfRule>
    <cfRule type="containsText" dxfId="7" priority="5003" operator="between" text="WFH">
      <formula>NOT(ISERROR(SEARCH("WFH",AI35)))</formula>
    </cfRule>
    <cfRule type="containsText" dxfId="0" priority="5002" operator="between" text="EG">
      <formula>NOT(ISERROR(SEARCH("EG",AI35)))</formula>
    </cfRule>
    <cfRule type="containsText" dxfId="8" priority="5001" operator="between" text="C3">
      <formula>NOT(ISERROR(SEARCH("C3",AI35)))</formula>
    </cfRule>
  </conditionalFormatting>
  <conditionalFormatting sqref="I36">
    <cfRule type="containsText" dxfId="0" priority="5740" stopIfTrue="1" operator="between" text="C3">
      <formula>NOT(ISERROR(SEARCH("C3",I36)))</formula>
    </cfRule>
    <cfRule type="containsText" dxfId="1" priority="5739" operator="between" text="WFH">
      <formula>NOT(ISERROR(SEARCH("WFH",I36)))</formula>
    </cfRule>
    <cfRule type="containsText" dxfId="2" priority="5738" operator="between" text="C3">
      <formula>NOT(ISERROR(SEARCH("C3",I36)))</formula>
    </cfRule>
    <cfRule type="containsText" dxfId="3" priority="5737" operator="between" text="C3">
      <formula>NOT(ISERROR(SEARCH("C3",I36)))</formula>
    </cfRule>
    <cfRule type="containsText" dxfId="4" priority="5736" operator="between" text="C3">
      <formula>NOT(ISERROR(SEARCH("C3",I36)))</formula>
    </cfRule>
    <cfRule type="containsText" dxfId="5" priority="5735" operator="between" text="C3">
      <formula>NOT(ISERROR(SEARCH("C3",I36)))</formula>
    </cfRule>
    <cfRule type="containsText" dxfId="6" priority="5734" operator="between" text="C3">
      <formula>NOT(ISERROR(SEARCH("C3",I36)))</formula>
    </cfRule>
    <cfRule type="containsText" dxfId="7" priority="5733" operator="between" text="WFH">
      <formula>NOT(ISERROR(SEARCH("WFH",I36)))</formula>
    </cfRule>
    <cfRule type="containsText" dxfId="0" priority="5732" operator="between" text="EG">
      <formula>NOT(ISERROR(SEARCH("EG",I36)))</formula>
    </cfRule>
    <cfRule type="containsText" dxfId="8" priority="5731" operator="between" text="C3">
      <formula>NOT(ISERROR(SEARCH("C3",I36)))</formula>
    </cfRule>
  </conditionalFormatting>
  <conditionalFormatting sqref="M36">
    <cfRule type="containsText" dxfId="0" priority="5550" stopIfTrue="1" operator="between" text="C3">
      <formula>NOT(ISERROR(SEARCH("C3",M36)))</formula>
    </cfRule>
    <cfRule type="containsText" dxfId="1" priority="5549" operator="between" text="WFH">
      <formula>NOT(ISERROR(SEARCH("WFH",M36)))</formula>
    </cfRule>
    <cfRule type="containsText" dxfId="2" priority="5548" operator="between" text="C3">
      <formula>NOT(ISERROR(SEARCH("C3",M36)))</formula>
    </cfRule>
    <cfRule type="containsText" dxfId="3" priority="5547" operator="between" text="C3">
      <formula>NOT(ISERROR(SEARCH("C3",M36)))</formula>
    </cfRule>
    <cfRule type="containsText" dxfId="4" priority="5546" operator="between" text="C3">
      <formula>NOT(ISERROR(SEARCH("C3",M36)))</formula>
    </cfRule>
    <cfRule type="containsText" dxfId="5" priority="5545" operator="between" text="C3">
      <formula>NOT(ISERROR(SEARCH("C3",M36)))</formula>
    </cfRule>
    <cfRule type="containsText" dxfId="6" priority="5544" operator="between" text="C3">
      <formula>NOT(ISERROR(SEARCH("C3",M36)))</formula>
    </cfRule>
    <cfRule type="containsText" dxfId="7" priority="5543" operator="between" text="WFH">
      <formula>NOT(ISERROR(SEARCH("WFH",M36)))</formula>
    </cfRule>
    <cfRule type="containsText" dxfId="0" priority="5542" operator="between" text="EG">
      <formula>NOT(ISERROR(SEARCH("EG",M36)))</formula>
    </cfRule>
    <cfRule type="containsText" dxfId="8" priority="5541" operator="between" text="C3">
      <formula>NOT(ISERROR(SEARCH("C3",M36)))</formula>
    </cfRule>
  </conditionalFormatting>
  <conditionalFormatting sqref="Q36">
    <cfRule type="containsText" dxfId="0" priority="5450" stopIfTrue="1" operator="between" text="C3">
      <formula>NOT(ISERROR(SEARCH("C3",Q36)))</formula>
    </cfRule>
    <cfRule type="containsText" dxfId="1" priority="5449" operator="between" text="WFH">
      <formula>NOT(ISERROR(SEARCH("WFH",Q36)))</formula>
    </cfRule>
    <cfRule type="containsText" dxfId="2" priority="5448" operator="between" text="C3">
      <formula>NOT(ISERROR(SEARCH("C3",Q36)))</formula>
    </cfRule>
    <cfRule type="containsText" dxfId="3" priority="5447" operator="between" text="C3">
      <formula>NOT(ISERROR(SEARCH("C3",Q36)))</formula>
    </cfRule>
    <cfRule type="containsText" dxfId="4" priority="5446" operator="between" text="C3">
      <formula>NOT(ISERROR(SEARCH("C3",Q36)))</formula>
    </cfRule>
    <cfRule type="containsText" dxfId="5" priority="5445" operator="between" text="C3">
      <formula>NOT(ISERROR(SEARCH("C3",Q36)))</formula>
    </cfRule>
    <cfRule type="containsText" dxfId="6" priority="5444" operator="between" text="C3">
      <formula>NOT(ISERROR(SEARCH("C3",Q36)))</formula>
    </cfRule>
    <cfRule type="containsText" dxfId="7" priority="5443" operator="between" text="WFH">
      <formula>NOT(ISERROR(SEARCH("WFH",Q36)))</formula>
    </cfRule>
    <cfRule type="containsText" dxfId="0" priority="5442" operator="between" text="EG">
      <formula>NOT(ISERROR(SEARCH("EG",Q36)))</formula>
    </cfRule>
    <cfRule type="containsText" dxfId="8" priority="5441" operator="between" text="C3">
      <formula>NOT(ISERROR(SEARCH("C3",Q36)))</formula>
    </cfRule>
  </conditionalFormatting>
  <conditionalFormatting sqref="U36">
    <cfRule type="containsText" dxfId="0" priority="5090" stopIfTrue="1" operator="between" text="C3">
      <formula>NOT(ISERROR(SEARCH("C3",U36)))</formula>
    </cfRule>
    <cfRule type="containsText" dxfId="1" priority="5089" operator="between" text="WFH">
      <formula>NOT(ISERROR(SEARCH("WFH",U36)))</formula>
    </cfRule>
    <cfRule type="containsText" dxfId="2" priority="5088" operator="between" text="C3">
      <formula>NOT(ISERROR(SEARCH("C3",U36)))</formula>
    </cfRule>
    <cfRule type="containsText" dxfId="3" priority="5087" operator="between" text="C3">
      <formula>NOT(ISERROR(SEARCH("C3",U36)))</formula>
    </cfRule>
    <cfRule type="containsText" dxfId="4" priority="5086" operator="between" text="C3">
      <formula>NOT(ISERROR(SEARCH("C3",U36)))</formula>
    </cfRule>
    <cfRule type="containsText" dxfId="5" priority="5085" operator="between" text="C3">
      <formula>NOT(ISERROR(SEARCH("C3",U36)))</formula>
    </cfRule>
    <cfRule type="containsText" dxfId="6" priority="5084" operator="between" text="C3">
      <formula>NOT(ISERROR(SEARCH("C3",U36)))</formula>
    </cfRule>
    <cfRule type="containsText" dxfId="7" priority="5083" operator="between" text="WFH">
      <formula>NOT(ISERROR(SEARCH("WFH",U36)))</formula>
    </cfRule>
    <cfRule type="containsText" dxfId="0" priority="5082" operator="between" text="EG">
      <formula>NOT(ISERROR(SEARCH("EG",U36)))</formula>
    </cfRule>
    <cfRule type="containsText" dxfId="8" priority="5081" operator="between" text="C3">
      <formula>NOT(ISERROR(SEARCH("C3",U36)))</formula>
    </cfRule>
  </conditionalFormatting>
  <conditionalFormatting sqref="Z36">
    <cfRule type="containsText" dxfId="0" priority="5290" stopIfTrue="1" operator="between" text="C3">
      <formula>NOT(ISERROR(SEARCH("C3",Z36)))</formula>
    </cfRule>
    <cfRule type="containsText" dxfId="1" priority="5289" operator="between" text="WFH">
      <formula>NOT(ISERROR(SEARCH("WFH",Z36)))</formula>
    </cfRule>
    <cfRule type="containsText" dxfId="2" priority="5288" operator="between" text="C3">
      <formula>NOT(ISERROR(SEARCH("C3",Z36)))</formula>
    </cfRule>
    <cfRule type="containsText" dxfId="3" priority="5287" operator="between" text="C3">
      <formula>NOT(ISERROR(SEARCH("C3",Z36)))</formula>
    </cfRule>
    <cfRule type="containsText" dxfId="4" priority="5286" operator="between" text="C3">
      <formula>NOT(ISERROR(SEARCH("C3",Z36)))</formula>
    </cfRule>
    <cfRule type="containsText" dxfId="5" priority="5285" operator="between" text="C3">
      <formula>NOT(ISERROR(SEARCH("C3",Z36)))</formula>
    </cfRule>
    <cfRule type="containsText" dxfId="6" priority="5284" operator="between" text="C3">
      <formula>NOT(ISERROR(SEARCH("C3",Z36)))</formula>
    </cfRule>
    <cfRule type="containsText" dxfId="7" priority="5283" operator="between" text="WFH">
      <formula>NOT(ISERROR(SEARCH("WFH",Z36)))</formula>
    </cfRule>
    <cfRule type="containsText" dxfId="0" priority="5282" operator="between" text="EG">
      <formula>NOT(ISERROR(SEARCH("EG",Z36)))</formula>
    </cfRule>
    <cfRule type="containsText" dxfId="8" priority="5281" operator="between" text="C3">
      <formula>NOT(ISERROR(SEARCH("C3",Z36)))</formula>
    </cfRule>
  </conditionalFormatting>
  <conditionalFormatting sqref="AD36">
    <cfRule type="containsText" dxfId="0" priority="5220" stopIfTrue="1" operator="between" text="C3">
      <formula>NOT(ISERROR(SEARCH("C3",AD36)))</formula>
    </cfRule>
    <cfRule type="containsText" dxfId="1" priority="5219" operator="between" text="WFH">
      <formula>NOT(ISERROR(SEARCH("WFH",AD36)))</formula>
    </cfRule>
    <cfRule type="containsText" dxfId="2" priority="5218" operator="between" text="C3">
      <formula>NOT(ISERROR(SEARCH("C3",AD36)))</formula>
    </cfRule>
    <cfRule type="containsText" dxfId="3" priority="5217" operator="between" text="C3">
      <formula>NOT(ISERROR(SEARCH("C3",AD36)))</formula>
    </cfRule>
    <cfRule type="containsText" dxfId="4" priority="5216" operator="between" text="C3">
      <formula>NOT(ISERROR(SEARCH("C3",AD36)))</formula>
    </cfRule>
    <cfRule type="containsText" dxfId="5" priority="5215" operator="between" text="C3">
      <formula>NOT(ISERROR(SEARCH("C3",AD36)))</formula>
    </cfRule>
    <cfRule type="containsText" dxfId="6" priority="5214" operator="between" text="C3">
      <formula>NOT(ISERROR(SEARCH("C3",AD36)))</formula>
    </cfRule>
    <cfRule type="containsText" dxfId="7" priority="5213" operator="between" text="WFH">
      <formula>NOT(ISERROR(SEARCH("WFH",AD36)))</formula>
    </cfRule>
    <cfRule type="containsText" dxfId="0" priority="5212" operator="between" text="EG">
      <formula>NOT(ISERROR(SEARCH("EG",AD36)))</formula>
    </cfRule>
    <cfRule type="containsText" dxfId="8" priority="5211" operator="between" text="C3">
      <formula>NOT(ISERROR(SEARCH("C3",AD36)))</formula>
    </cfRule>
  </conditionalFormatting>
  <conditionalFormatting sqref="AH36">
    <cfRule type="containsText" dxfId="0" priority="5180" stopIfTrue="1" operator="between" text="C3">
      <formula>NOT(ISERROR(SEARCH("C3",AH36)))</formula>
    </cfRule>
    <cfRule type="containsText" dxfId="1" priority="5179" operator="between" text="WFH">
      <formula>NOT(ISERROR(SEARCH("WFH",AH36)))</formula>
    </cfRule>
    <cfRule type="containsText" dxfId="2" priority="5178" operator="between" text="C3">
      <formula>NOT(ISERROR(SEARCH("C3",AH36)))</formula>
    </cfRule>
    <cfRule type="containsText" dxfId="3" priority="5177" operator="between" text="C3">
      <formula>NOT(ISERROR(SEARCH("C3",AH36)))</formula>
    </cfRule>
    <cfRule type="containsText" dxfId="4" priority="5176" operator="between" text="C3">
      <formula>NOT(ISERROR(SEARCH("C3",AH36)))</formula>
    </cfRule>
    <cfRule type="containsText" dxfId="5" priority="5175" operator="between" text="C3">
      <formula>NOT(ISERROR(SEARCH("C3",AH36)))</formula>
    </cfRule>
    <cfRule type="containsText" dxfId="6" priority="5174" operator="between" text="C3">
      <formula>NOT(ISERROR(SEARCH("C3",AH36)))</formula>
    </cfRule>
    <cfRule type="containsText" dxfId="7" priority="5173" operator="between" text="WFH">
      <formula>NOT(ISERROR(SEARCH("WFH",AH36)))</formula>
    </cfRule>
    <cfRule type="containsText" dxfId="0" priority="5172" operator="between" text="EG">
      <formula>NOT(ISERROR(SEARCH("EG",AH36)))</formula>
    </cfRule>
    <cfRule type="containsText" dxfId="8" priority="5171" operator="between" text="C3">
      <formula>NOT(ISERROR(SEARCH("C3",AH36)))</formula>
    </cfRule>
  </conditionalFormatting>
  <conditionalFormatting sqref="H37">
    <cfRule type="containsText" dxfId="0" priority="5760" stopIfTrue="1" operator="between" text="C3">
      <formula>NOT(ISERROR(SEARCH("C3",H37)))</formula>
    </cfRule>
    <cfRule type="containsText" dxfId="1" priority="5759" operator="between" text="WFH">
      <formula>NOT(ISERROR(SEARCH("WFH",H37)))</formula>
    </cfRule>
    <cfRule type="containsText" dxfId="2" priority="5758" operator="between" text="C3">
      <formula>NOT(ISERROR(SEARCH("C3",H37)))</formula>
    </cfRule>
    <cfRule type="containsText" dxfId="3" priority="5757" operator="between" text="C3">
      <formula>NOT(ISERROR(SEARCH("C3",H37)))</formula>
    </cfRule>
    <cfRule type="containsText" dxfId="4" priority="5756" operator="between" text="C3">
      <formula>NOT(ISERROR(SEARCH("C3",H37)))</formula>
    </cfRule>
    <cfRule type="containsText" dxfId="5" priority="5755" operator="between" text="C3">
      <formula>NOT(ISERROR(SEARCH("C3",H37)))</formula>
    </cfRule>
    <cfRule type="containsText" dxfId="6" priority="5754" operator="between" text="C3">
      <formula>NOT(ISERROR(SEARCH("C3",H37)))</formula>
    </cfRule>
    <cfRule type="containsText" dxfId="7" priority="5753" operator="between" text="WFH">
      <formula>NOT(ISERROR(SEARCH("WFH",H37)))</formula>
    </cfRule>
    <cfRule type="containsText" dxfId="0" priority="5752" operator="between" text="EG">
      <formula>NOT(ISERROR(SEARCH("EG",H37)))</formula>
    </cfRule>
    <cfRule type="containsText" dxfId="8" priority="5751" operator="between" text="C3">
      <formula>NOT(ISERROR(SEARCH("C3",H37)))</formula>
    </cfRule>
  </conditionalFormatting>
  <conditionalFormatting sqref="O37">
    <cfRule type="containsText" dxfId="0" priority="5750" stopIfTrue="1" operator="between" text="C3">
      <formula>NOT(ISERROR(SEARCH("C3",O37)))</formula>
    </cfRule>
    <cfRule type="containsText" dxfId="1" priority="5749" operator="between" text="WFH">
      <formula>NOT(ISERROR(SEARCH("WFH",O37)))</formula>
    </cfRule>
    <cfRule type="containsText" dxfId="2" priority="5748" operator="between" text="C3">
      <formula>NOT(ISERROR(SEARCH("C3",O37)))</formula>
    </cfRule>
    <cfRule type="containsText" dxfId="3" priority="5747" operator="between" text="C3">
      <formula>NOT(ISERROR(SEARCH("C3",O37)))</formula>
    </cfRule>
    <cfRule type="containsText" dxfId="4" priority="5746" operator="between" text="C3">
      <formula>NOT(ISERROR(SEARCH("C3",O37)))</formula>
    </cfRule>
    <cfRule type="containsText" dxfId="5" priority="5745" operator="between" text="C3">
      <formula>NOT(ISERROR(SEARCH("C3",O37)))</formula>
    </cfRule>
    <cfRule type="containsText" dxfId="6" priority="5744" operator="between" text="C3">
      <formula>NOT(ISERROR(SEARCH("C3",O37)))</formula>
    </cfRule>
    <cfRule type="containsText" dxfId="7" priority="5743" operator="between" text="WFH">
      <formula>NOT(ISERROR(SEARCH("WFH",O37)))</formula>
    </cfRule>
    <cfRule type="containsText" dxfId="0" priority="5742" operator="between" text="EG">
      <formula>NOT(ISERROR(SEARCH("EG",O37)))</formula>
    </cfRule>
    <cfRule type="containsText" dxfId="8" priority="5741" operator="between" text="C3">
      <formula>NOT(ISERROR(SEARCH("C3",O37)))</formula>
    </cfRule>
  </conditionalFormatting>
  <conditionalFormatting sqref="S37">
    <cfRule type="containsText" dxfId="0" priority="5420" stopIfTrue="1" operator="between" text="C3">
      <formula>NOT(ISERROR(SEARCH("C3",S37)))</formula>
    </cfRule>
    <cfRule type="containsText" dxfId="1" priority="5419" operator="between" text="WFH">
      <formula>NOT(ISERROR(SEARCH("WFH",S37)))</formula>
    </cfRule>
    <cfRule type="containsText" dxfId="2" priority="5418" operator="between" text="C3">
      <formula>NOT(ISERROR(SEARCH("C3",S37)))</formula>
    </cfRule>
    <cfRule type="containsText" dxfId="3" priority="5417" operator="between" text="C3">
      <formula>NOT(ISERROR(SEARCH("C3",S37)))</formula>
    </cfRule>
    <cfRule type="containsText" dxfId="4" priority="5416" operator="between" text="C3">
      <formula>NOT(ISERROR(SEARCH("C3",S37)))</formula>
    </cfRule>
    <cfRule type="containsText" dxfId="5" priority="5415" operator="between" text="C3">
      <formula>NOT(ISERROR(SEARCH("C3",S37)))</formula>
    </cfRule>
    <cfRule type="containsText" dxfId="6" priority="5414" operator="between" text="C3">
      <formula>NOT(ISERROR(SEARCH("C3",S37)))</formula>
    </cfRule>
    <cfRule type="containsText" dxfId="7" priority="5413" operator="between" text="WFH">
      <formula>NOT(ISERROR(SEARCH("WFH",S37)))</formula>
    </cfRule>
    <cfRule type="containsText" dxfId="0" priority="5412" operator="between" text="EG">
      <formula>NOT(ISERROR(SEARCH("EG",S37)))</formula>
    </cfRule>
    <cfRule type="containsText" dxfId="8" priority="5411" operator="between" text="C3">
      <formula>NOT(ISERROR(SEARCH("C3",S37)))</formula>
    </cfRule>
  </conditionalFormatting>
  <conditionalFormatting sqref="X37">
    <cfRule type="containsText" dxfId="0" priority="5340" stopIfTrue="1" operator="between" text="C3">
      <formula>NOT(ISERROR(SEARCH("C3",X37)))</formula>
    </cfRule>
    <cfRule type="containsText" dxfId="1" priority="5339" operator="between" text="WFH">
      <formula>NOT(ISERROR(SEARCH("WFH",X37)))</formula>
    </cfRule>
    <cfRule type="containsText" dxfId="2" priority="5338" operator="between" text="C3">
      <formula>NOT(ISERROR(SEARCH("C3",X37)))</formula>
    </cfRule>
    <cfRule type="containsText" dxfId="3" priority="5337" operator="between" text="C3">
      <formula>NOT(ISERROR(SEARCH("C3",X37)))</formula>
    </cfRule>
    <cfRule type="containsText" dxfId="4" priority="5336" operator="between" text="C3">
      <formula>NOT(ISERROR(SEARCH("C3",X37)))</formula>
    </cfRule>
    <cfRule type="containsText" dxfId="5" priority="5335" operator="between" text="C3">
      <formula>NOT(ISERROR(SEARCH("C3",X37)))</formula>
    </cfRule>
    <cfRule type="containsText" dxfId="6" priority="5334" operator="between" text="C3">
      <formula>NOT(ISERROR(SEARCH("C3",X37)))</formula>
    </cfRule>
    <cfRule type="containsText" dxfId="7" priority="5333" operator="between" text="WFH">
      <formula>NOT(ISERROR(SEARCH("WFH",X37)))</formula>
    </cfRule>
    <cfRule type="containsText" dxfId="0" priority="5332" operator="between" text="EG">
      <formula>NOT(ISERROR(SEARCH("EG",X37)))</formula>
    </cfRule>
    <cfRule type="containsText" dxfId="8" priority="5331" operator="between" text="C3">
      <formula>NOT(ISERROR(SEARCH("C3",X37)))</formula>
    </cfRule>
  </conditionalFormatting>
  <conditionalFormatting sqref="AB37">
    <cfRule type="containsText" dxfId="0" priority="5260" stopIfTrue="1" operator="between" text="C3">
      <formula>NOT(ISERROR(SEARCH("C3",AB37)))</formula>
    </cfRule>
    <cfRule type="containsText" dxfId="1" priority="5259" operator="between" text="WFH">
      <formula>NOT(ISERROR(SEARCH("WFH",AB37)))</formula>
    </cfRule>
    <cfRule type="containsText" dxfId="2" priority="5258" operator="between" text="C3">
      <formula>NOT(ISERROR(SEARCH("C3",AB37)))</formula>
    </cfRule>
    <cfRule type="containsText" dxfId="3" priority="5257" operator="between" text="C3">
      <formula>NOT(ISERROR(SEARCH("C3",AB37)))</formula>
    </cfRule>
    <cfRule type="containsText" dxfId="4" priority="5256" operator="between" text="C3">
      <formula>NOT(ISERROR(SEARCH("C3",AB37)))</formula>
    </cfRule>
    <cfRule type="containsText" dxfId="5" priority="5255" operator="between" text="C3">
      <formula>NOT(ISERROR(SEARCH("C3",AB37)))</formula>
    </cfRule>
    <cfRule type="containsText" dxfId="6" priority="5254" operator="between" text="C3">
      <formula>NOT(ISERROR(SEARCH("C3",AB37)))</formula>
    </cfRule>
    <cfRule type="containsText" dxfId="7" priority="5253" operator="between" text="WFH">
      <formula>NOT(ISERROR(SEARCH("WFH",AB37)))</formula>
    </cfRule>
    <cfRule type="containsText" dxfId="0" priority="5252" operator="between" text="EG">
      <formula>NOT(ISERROR(SEARCH("EG",AB37)))</formula>
    </cfRule>
    <cfRule type="containsText" dxfId="8" priority="5251" operator="between" text="C3">
      <formula>NOT(ISERROR(SEARCH("C3",AB37)))</formula>
    </cfRule>
  </conditionalFormatting>
  <conditionalFormatting sqref="AF37">
    <cfRule type="containsText" dxfId="0" priority="5200" stopIfTrue="1" operator="between" text="C3">
      <formula>NOT(ISERROR(SEARCH("C3",AF37)))</formula>
    </cfRule>
    <cfRule type="containsText" dxfId="1" priority="5199" operator="between" text="WFH">
      <formula>NOT(ISERROR(SEARCH("WFH",AF37)))</formula>
    </cfRule>
    <cfRule type="containsText" dxfId="2" priority="5198" operator="between" text="C3">
      <formula>NOT(ISERROR(SEARCH("C3",AF37)))</formula>
    </cfRule>
    <cfRule type="containsText" dxfId="3" priority="5197" operator="between" text="C3">
      <formula>NOT(ISERROR(SEARCH("C3",AF37)))</formula>
    </cfRule>
    <cfRule type="containsText" dxfId="4" priority="5196" operator="between" text="C3">
      <formula>NOT(ISERROR(SEARCH("C3",AF37)))</formula>
    </cfRule>
    <cfRule type="containsText" dxfId="5" priority="5195" operator="between" text="C3">
      <formula>NOT(ISERROR(SEARCH("C3",AF37)))</formula>
    </cfRule>
    <cfRule type="containsText" dxfId="6" priority="5194" operator="between" text="C3">
      <formula>NOT(ISERROR(SEARCH("C3",AF37)))</formula>
    </cfRule>
    <cfRule type="containsText" dxfId="7" priority="5193" operator="between" text="WFH">
      <formula>NOT(ISERROR(SEARCH("WFH",AF37)))</formula>
    </cfRule>
    <cfRule type="containsText" dxfId="0" priority="5192" operator="between" text="EG">
      <formula>NOT(ISERROR(SEARCH("EG",AF37)))</formula>
    </cfRule>
    <cfRule type="containsText" dxfId="8" priority="5191" operator="between" text="C3">
      <formula>NOT(ISERROR(SEARCH("C3",AF37)))</formula>
    </cfRule>
  </conditionalFormatting>
  <conditionalFormatting sqref="AJ37">
    <cfRule type="containsText" dxfId="0" priority="5170" stopIfTrue="1" operator="between" text="C3">
      <formula>NOT(ISERROR(SEARCH("C3",AJ37)))</formula>
    </cfRule>
    <cfRule type="containsText" dxfId="1" priority="5169" operator="between" text="WFH">
      <formula>NOT(ISERROR(SEARCH("WFH",AJ37)))</formula>
    </cfRule>
    <cfRule type="containsText" dxfId="2" priority="5168" operator="between" text="C3">
      <formula>NOT(ISERROR(SEARCH("C3",AJ37)))</formula>
    </cfRule>
    <cfRule type="containsText" dxfId="3" priority="5167" operator="between" text="C3">
      <formula>NOT(ISERROR(SEARCH("C3",AJ37)))</formula>
    </cfRule>
    <cfRule type="containsText" dxfId="4" priority="5166" operator="between" text="C3">
      <formula>NOT(ISERROR(SEARCH("C3",AJ37)))</formula>
    </cfRule>
    <cfRule type="containsText" dxfId="5" priority="5165" operator="between" text="C3">
      <formula>NOT(ISERROR(SEARCH("C3",AJ37)))</formula>
    </cfRule>
    <cfRule type="containsText" dxfId="6" priority="5164" operator="between" text="C3">
      <formula>NOT(ISERROR(SEARCH("C3",AJ37)))</formula>
    </cfRule>
    <cfRule type="containsText" dxfId="7" priority="5163" operator="between" text="WFH">
      <formula>NOT(ISERROR(SEARCH("WFH",AJ37)))</formula>
    </cfRule>
    <cfRule type="containsText" dxfId="0" priority="5162" operator="between" text="EG">
      <formula>NOT(ISERROR(SEARCH("EG",AJ37)))</formula>
    </cfRule>
    <cfRule type="containsText" dxfId="8" priority="5161" operator="between" text="C3">
      <formula>NOT(ISERROR(SEARCH("C3",AJ37)))</formula>
    </cfRule>
  </conditionalFormatting>
  <conditionalFormatting sqref="F38">
    <cfRule type="containsText" dxfId="0" priority="5650" stopIfTrue="1" operator="between" text="C3">
      <formula>NOT(ISERROR(SEARCH("C3",F38)))</formula>
    </cfRule>
    <cfRule type="containsText" dxfId="1" priority="5649" operator="between" text="WFH">
      <formula>NOT(ISERROR(SEARCH("WFH",F38)))</formula>
    </cfRule>
    <cfRule type="containsText" dxfId="2" priority="5648" operator="between" text="C3">
      <formula>NOT(ISERROR(SEARCH("C3",F38)))</formula>
    </cfRule>
    <cfRule type="containsText" dxfId="3" priority="5647" operator="between" text="C3">
      <formula>NOT(ISERROR(SEARCH("C3",F38)))</formula>
    </cfRule>
    <cfRule type="containsText" dxfId="4" priority="5646" operator="between" text="C3">
      <formula>NOT(ISERROR(SEARCH("C3",F38)))</formula>
    </cfRule>
    <cfRule type="containsText" dxfId="5" priority="5645" operator="between" text="C3">
      <formula>NOT(ISERROR(SEARCH("C3",F38)))</formula>
    </cfRule>
    <cfRule type="containsText" dxfId="6" priority="5644" operator="between" text="C3">
      <formula>NOT(ISERROR(SEARCH("C3",F38)))</formula>
    </cfRule>
    <cfRule type="containsText" dxfId="7" priority="5643" operator="between" text="WFH">
      <formula>NOT(ISERROR(SEARCH("WFH",F38)))</formula>
    </cfRule>
    <cfRule type="containsText" dxfId="0" priority="5642" operator="between" text="EG">
      <formula>NOT(ISERROR(SEARCH("EG",F38)))</formula>
    </cfRule>
    <cfRule type="containsText" dxfId="8" priority="5641" operator="between" text="C3">
      <formula>NOT(ISERROR(SEARCH("C3",F38)))</formula>
    </cfRule>
  </conditionalFormatting>
  <conditionalFormatting sqref="K38">
    <cfRule type="containsText" dxfId="0" priority="5580" stopIfTrue="1" operator="between" text="C3">
      <formula>NOT(ISERROR(SEARCH("C3",K38)))</formula>
    </cfRule>
    <cfRule type="containsText" dxfId="1" priority="5579" operator="between" text="WFH">
      <formula>NOT(ISERROR(SEARCH("WFH",K38)))</formula>
    </cfRule>
    <cfRule type="containsText" dxfId="2" priority="5578" operator="between" text="C3">
      <formula>NOT(ISERROR(SEARCH("C3",K38)))</formula>
    </cfRule>
    <cfRule type="containsText" dxfId="3" priority="5577" operator="between" text="C3">
      <formula>NOT(ISERROR(SEARCH("C3",K38)))</formula>
    </cfRule>
    <cfRule type="containsText" dxfId="4" priority="5576" operator="between" text="C3">
      <formula>NOT(ISERROR(SEARCH("C3",K38)))</formula>
    </cfRule>
    <cfRule type="containsText" dxfId="5" priority="5575" operator="between" text="C3">
      <formula>NOT(ISERROR(SEARCH("C3",K38)))</formula>
    </cfRule>
    <cfRule type="containsText" dxfId="6" priority="5574" operator="between" text="C3">
      <formula>NOT(ISERROR(SEARCH("C3",K38)))</formula>
    </cfRule>
    <cfRule type="containsText" dxfId="7" priority="5573" operator="between" text="WFH">
      <formula>NOT(ISERROR(SEARCH("WFH",K38)))</formula>
    </cfRule>
    <cfRule type="containsText" dxfId="0" priority="5572" operator="between" text="EG">
      <formula>NOT(ISERROR(SEARCH("EG",K38)))</formula>
    </cfRule>
    <cfRule type="containsText" dxfId="8" priority="5571" operator="between" text="C3">
      <formula>NOT(ISERROR(SEARCH("C3",K38)))</formula>
    </cfRule>
  </conditionalFormatting>
  <conditionalFormatting sqref="P38">
    <cfRule type="containsText" dxfId="0" priority="5480" stopIfTrue="1" operator="between" text="C3">
      <formula>NOT(ISERROR(SEARCH("C3",P38)))</formula>
    </cfRule>
    <cfRule type="containsText" dxfId="1" priority="5479" operator="between" text="WFH">
      <formula>NOT(ISERROR(SEARCH("WFH",P38)))</formula>
    </cfRule>
    <cfRule type="containsText" dxfId="2" priority="5478" operator="between" text="C3">
      <formula>NOT(ISERROR(SEARCH("C3",P38)))</formula>
    </cfRule>
    <cfRule type="containsText" dxfId="3" priority="5477" operator="between" text="C3">
      <formula>NOT(ISERROR(SEARCH("C3",P38)))</formula>
    </cfRule>
    <cfRule type="containsText" dxfId="4" priority="5476" operator="between" text="C3">
      <formula>NOT(ISERROR(SEARCH("C3",P38)))</formula>
    </cfRule>
    <cfRule type="containsText" dxfId="5" priority="5475" operator="between" text="C3">
      <formula>NOT(ISERROR(SEARCH("C3",P38)))</formula>
    </cfRule>
    <cfRule type="containsText" dxfId="6" priority="5474" operator="between" text="C3">
      <formula>NOT(ISERROR(SEARCH("C3",P38)))</formula>
    </cfRule>
    <cfRule type="containsText" dxfId="7" priority="5473" operator="between" text="WFH">
      <formula>NOT(ISERROR(SEARCH("WFH",P38)))</formula>
    </cfRule>
    <cfRule type="containsText" dxfId="0" priority="5472" operator="between" text="EG">
      <formula>NOT(ISERROR(SEARCH("EG",P38)))</formula>
    </cfRule>
    <cfRule type="containsText" dxfId="8" priority="5471" operator="between" text="C3">
      <formula>NOT(ISERROR(SEARCH("C3",P38)))</formula>
    </cfRule>
  </conditionalFormatting>
  <conditionalFormatting sqref="U38">
    <cfRule type="containsText" dxfId="0" priority="5380" stopIfTrue="1" operator="between" text="C3">
      <formula>NOT(ISERROR(SEARCH("C3",U38)))</formula>
    </cfRule>
    <cfRule type="containsText" dxfId="1" priority="5379" operator="between" text="WFH">
      <formula>NOT(ISERROR(SEARCH("WFH",U38)))</formula>
    </cfRule>
    <cfRule type="containsText" dxfId="2" priority="5378" operator="between" text="C3">
      <formula>NOT(ISERROR(SEARCH("C3",U38)))</formula>
    </cfRule>
    <cfRule type="containsText" dxfId="3" priority="5377" operator="between" text="C3">
      <formula>NOT(ISERROR(SEARCH("C3",U38)))</formula>
    </cfRule>
    <cfRule type="containsText" dxfId="4" priority="5376" operator="between" text="C3">
      <formula>NOT(ISERROR(SEARCH("C3",U38)))</formula>
    </cfRule>
    <cfRule type="containsText" dxfId="5" priority="5375" operator="between" text="C3">
      <formula>NOT(ISERROR(SEARCH("C3",U38)))</formula>
    </cfRule>
    <cfRule type="containsText" dxfId="6" priority="5374" operator="between" text="C3">
      <formula>NOT(ISERROR(SEARCH("C3",U38)))</formula>
    </cfRule>
    <cfRule type="containsText" dxfId="7" priority="5373" operator="between" text="WFH">
      <formula>NOT(ISERROR(SEARCH("WFH",U38)))</formula>
    </cfRule>
    <cfRule type="containsText" dxfId="0" priority="5372" operator="between" text="EG">
      <formula>NOT(ISERROR(SEARCH("EG",U38)))</formula>
    </cfRule>
    <cfRule type="containsText" dxfId="8" priority="5371" operator="between" text="C3">
      <formula>NOT(ISERROR(SEARCH("C3",U38)))</formula>
    </cfRule>
  </conditionalFormatting>
  <conditionalFormatting sqref="AA38">
    <cfRule type="containsText" dxfId="0" priority="5120" stopIfTrue="1" operator="between" text="C3">
      <formula>NOT(ISERROR(SEARCH("C3",AA38)))</formula>
    </cfRule>
    <cfRule type="containsText" dxfId="1" priority="5119" operator="between" text="WFH">
      <formula>NOT(ISERROR(SEARCH("WFH",AA38)))</formula>
    </cfRule>
    <cfRule type="containsText" dxfId="2" priority="5118" operator="between" text="C3">
      <formula>NOT(ISERROR(SEARCH("C3",AA38)))</formula>
    </cfRule>
    <cfRule type="containsText" dxfId="3" priority="5117" operator="between" text="C3">
      <formula>NOT(ISERROR(SEARCH("C3",AA38)))</formula>
    </cfRule>
    <cfRule type="containsText" dxfId="4" priority="5116" operator="between" text="C3">
      <formula>NOT(ISERROR(SEARCH("C3",AA38)))</formula>
    </cfRule>
    <cfRule type="containsText" dxfId="5" priority="5115" operator="between" text="C3">
      <formula>NOT(ISERROR(SEARCH("C3",AA38)))</formula>
    </cfRule>
    <cfRule type="containsText" dxfId="6" priority="5114" operator="between" text="C3">
      <formula>NOT(ISERROR(SEARCH("C3",AA38)))</formula>
    </cfRule>
    <cfRule type="containsText" dxfId="7" priority="5113" operator="between" text="WFH">
      <formula>NOT(ISERROR(SEARCH("WFH",AA38)))</formula>
    </cfRule>
    <cfRule type="containsText" dxfId="0" priority="5112" operator="between" text="EG">
      <formula>NOT(ISERROR(SEARCH("EG",AA38)))</formula>
    </cfRule>
    <cfRule type="containsText" dxfId="8" priority="5111" operator="between" text="C3">
      <formula>NOT(ISERROR(SEARCH("C3",AA38)))</formula>
    </cfRule>
  </conditionalFormatting>
  <conditionalFormatting sqref="AG38">
    <cfRule type="containsText" dxfId="0" priority="5710" stopIfTrue="1" operator="between" text="C3">
      <formula>NOT(ISERROR(SEARCH("C3",AG38)))</formula>
    </cfRule>
    <cfRule type="containsText" dxfId="1" priority="5709" operator="between" text="WFH">
      <formula>NOT(ISERROR(SEARCH("WFH",AG38)))</formula>
    </cfRule>
    <cfRule type="containsText" dxfId="2" priority="5708" operator="between" text="C3">
      <formula>NOT(ISERROR(SEARCH("C3",AG38)))</formula>
    </cfRule>
    <cfRule type="containsText" dxfId="3" priority="5707" operator="between" text="C3">
      <formula>NOT(ISERROR(SEARCH("C3",AG38)))</formula>
    </cfRule>
    <cfRule type="containsText" dxfId="4" priority="5706" operator="between" text="C3">
      <formula>NOT(ISERROR(SEARCH("C3",AG38)))</formula>
    </cfRule>
    <cfRule type="containsText" dxfId="5" priority="5705" operator="between" text="C3">
      <formula>NOT(ISERROR(SEARCH("C3",AG38)))</formula>
    </cfRule>
    <cfRule type="containsText" dxfId="6" priority="5704" operator="between" text="C3">
      <formula>NOT(ISERROR(SEARCH("C3",AG38)))</formula>
    </cfRule>
    <cfRule type="containsText" dxfId="7" priority="5703" operator="between" text="WFH">
      <formula>NOT(ISERROR(SEARCH("WFH",AG38)))</formula>
    </cfRule>
    <cfRule type="containsText" dxfId="0" priority="5702" operator="between" text="EG">
      <formula>NOT(ISERROR(SEARCH("EG",AG38)))</formula>
    </cfRule>
    <cfRule type="containsText" dxfId="8" priority="5701" operator="between" text="C3">
      <formula>NOT(ISERROR(SEARCH("C3",AG38)))</formula>
    </cfRule>
  </conditionalFormatting>
  <conditionalFormatting sqref="AH38">
    <cfRule type="containsText" dxfId="0" priority="5690" stopIfTrue="1" operator="between" text="C3">
      <formula>NOT(ISERROR(SEARCH("C3",AH38)))</formula>
    </cfRule>
    <cfRule type="containsText" dxfId="1" priority="5689" operator="between" text="WFH">
      <formula>NOT(ISERROR(SEARCH("WFH",AH38)))</formula>
    </cfRule>
    <cfRule type="containsText" dxfId="2" priority="5688" operator="between" text="C3">
      <formula>NOT(ISERROR(SEARCH("C3",AH38)))</formula>
    </cfRule>
    <cfRule type="containsText" dxfId="3" priority="5687" operator="between" text="C3">
      <formula>NOT(ISERROR(SEARCH("C3",AH38)))</formula>
    </cfRule>
    <cfRule type="containsText" dxfId="4" priority="5686" operator="between" text="C3">
      <formula>NOT(ISERROR(SEARCH("C3",AH38)))</formula>
    </cfRule>
    <cfRule type="containsText" dxfId="5" priority="5685" operator="between" text="C3">
      <formula>NOT(ISERROR(SEARCH("C3",AH38)))</formula>
    </cfRule>
    <cfRule type="containsText" dxfId="6" priority="5684" operator="between" text="C3">
      <formula>NOT(ISERROR(SEARCH("C3",AH38)))</formula>
    </cfRule>
    <cfRule type="containsText" dxfId="7" priority="5683" operator="between" text="WFH">
      <formula>NOT(ISERROR(SEARCH("WFH",AH38)))</formula>
    </cfRule>
    <cfRule type="containsText" dxfId="0" priority="5682" operator="between" text="EG">
      <formula>NOT(ISERROR(SEARCH("EG",AH38)))</formula>
    </cfRule>
    <cfRule type="containsText" dxfId="8" priority="5681" operator="between" text="C3">
      <formula>NOT(ISERROR(SEARCH("C3",AH38)))</formula>
    </cfRule>
  </conditionalFormatting>
  <conditionalFormatting sqref="I39">
    <cfRule type="containsText" dxfId="0" priority="5630" stopIfTrue="1" operator="between" text="C3">
      <formula>NOT(ISERROR(SEARCH("C3",I39)))</formula>
    </cfRule>
    <cfRule type="containsText" dxfId="1" priority="5629" operator="between" text="WFH">
      <formula>NOT(ISERROR(SEARCH("WFH",I39)))</formula>
    </cfRule>
    <cfRule type="containsText" dxfId="2" priority="5628" operator="between" text="C3">
      <formula>NOT(ISERROR(SEARCH("C3",I39)))</formula>
    </cfRule>
    <cfRule type="containsText" dxfId="3" priority="5627" operator="between" text="C3">
      <formula>NOT(ISERROR(SEARCH("C3",I39)))</formula>
    </cfRule>
    <cfRule type="containsText" dxfId="4" priority="5626" operator="between" text="C3">
      <formula>NOT(ISERROR(SEARCH("C3",I39)))</formula>
    </cfRule>
    <cfRule type="containsText" dxfId="5" priority="5625" operator="between" text="C3">
      <formula>NOT(ISERROR(SEARCH("C3",I39)))</formula>
    </cfRule>
    <cfRule type="containsText" dxfId="6" priority="5624" operator="between" text="C3">
      <formula>NOT(ISERROR(SEARCH("C3",I39)))</formula>
    </cfRule>
    <cfRule type="containsText" dxfId="7" priority="5623" operator="between" text="WFH">
      <formula>NOT(ISERROR(SEARCH("WFH",I39)))</formula>
    </cfRule>
    <cfRule type="containsText" dxfId="0" priority="5622" operator="between" text="EG">
      <formula>NOT(ISERROR(SEARCH("EG",I39)))</formula>
    </cfRule>
    <cfRule type="containsText" dxfId="8" priority="5621" operator="between" text="C3">
      <formula>NOT(ISERROR(SEARCH("C3",I39)))</formula>
    </cfRule>
  </conditionalFormatting>
  <conditionalFormatting sqref="M39">
    <cfRule type="containsText" dxfId="0" priority="5540" stopIfTrue="1" operator="between" text="C3">
      <formula>NOT(ISERROR(SEARCH("C3",M39)))</formula>
    </cfRule>
    <cfRule type="containsText" dxfId="1" priority="5539" operator="between" text="WFH">
      <formula>NOT(ISERROR(SEARCH("WFH",M39)))</formula>
    </cfRule>
    <cfRule type="containsText" dxfId="2" priority="5538" operator="between" text="C3">
      <formula>NOT(ISERROR(SEARCH("C3",M39)))</formula>
    </cfRule>
    <cfRule type="containsText" dxfId="3" priority="5537" operator="between" text="C3">
      <formula>NOT(ISERROR(SEARCH("C3",M39)))</formula>
    </cfRule>
    <cfRule type="containsText" dxfId="4" priority="5536" operator="between" text="C3">
      <formula>NOT(ISERROR(SEARCH("C3",M39)))</formula>
    </cfRule>
    <cfRule type="containsText" dxfId="5" priority="5535" operator="between" text="C3">
      <formula>NOT(ISERROR(SEARCH("C3",M39)))</formula>
    </cfRule>
    <cfRule type="containsText" dxfId="6" priority="5534" operator="between" text="C3">
      <formula>NOT(ISERROR(SEARCH("C3",M39)))</formula>
    </cfRule>
    <cfRule type="containsText" dxfId="7" priority="5533" operator="between" text="WFH">
      <formula>NOT(ISERROR(SEARCH("WFH",M39)))</formula>
    </cfRule>
    <cfRule type="containsText" dxfId="0" priority="5532" operator="between" text="EG">
      <formula>NOT(ISERROR(SEARCH("EG",M39)))</formula>
    </cfRule>
    <cfRule type="containsText" dxfId="8" priority="5531" operator="between" text="C3">
      <formula>NOT(ISERROR(SEARCH("C3",M39)))</formula>
    </cfRule>
  </conditionalFormatting>
  <conditionalFormatting sqref="R39">
    <cfRule type="containsText" dxfId="0" priority="5430" stopIfTrue="1" operator="between" text="C3">
      <formula>NOT(ISERROR(SEARCH("C3",R39)))</formula>
    </cfRule>
    <cfRule type="containsText" dxfId="1" priority="5429" operator="between" text="WFH">
      <formula>NOT(ISERROR(SEARCH("WFH",R39)))</formula>
    </cfRule>
    <cfRule type="containsText" dxfId="2" priority="5428" operator="between" text="C3">
      <formula>NOT(ISERROR(SEARCH("C3",R39)))</formula>
    </cfRule>
    <cfRule type="containsText" dxfId="3" priority="5427" operator="between" text="C3">
      <formula>NOT(ISERROR(SEARCH("C3",R39)))</formula>
    </cfRule>
    <cfRule type="containsText" dxfId="4" priority="5426" operator="between" text="C3">
      <formula>NOT(ISERROR(SEARCH("C3",R39)))</formula>
    </cfRule>
    <cfRule type="containsText" dxfId="5" priority="5425" operator="between" text="C3">
      <formula>NOT(ISERROR(SEARCH("C3",R39)))</formula>
    </cfRule>
    <cfRule type="containsText" dxfId="6" priority="5424" operator="between" text="C3">
      <formula>NOT(ISERROR(SEARCH("C3",R39)))</formula>
    </cfRule>
    <cfRule type="containsText" dxfId="7" priority="5423" operator="between" text="WFH">
      <formula>NOT(ISERROR(SEARCH("WFH",R39)))</formula>
    </cfRule>
    <cfRule type="containsText" dxfId="0" priority="5422" operator="between" text="EG">
      <formula>NOT(ISERROR(SEARCH("EG",R39)))</formula>
    </cfRule>
    <cfRule type="containsText" dxfId="8" priority="5421" operator="between" text="C3">
      <formula>NOT(ISERROR(SEARCH("C3",R39)))</formula>
    </cfRule>
  </conditionalFormatting>
  <conditionalFormatting sqref="W39">
    <cfRule type="containsText" dxfId="0" priority="5350" stopIfTrue="1" operator="between" text="C3">
      <formula>NOT(ISERROR(SEARCH("C3",W39)))</formula>
    </cfRule>
    <cfRule type="containsText" dxfId="1" priority="5349" operator="between" text="WFH">
      <formula>NOT(ISERROR(SEARCH("WFH",W39)))</formula>
    </cfRule>
    <cfRule type="containsText" dxfId="2" priority="5348" operator="between" text="C3">
      <formula>NOT(ISERROR(SEARCH("C3",W39)))</formula>
    </cfRule>
    <cfRule type="containsText" dxfId="3" priority="5347" operator="between" text="C3">
      <formula>NOT(ISERROR(SEARCH("C3",W39)))</formula>
    </cfRule>
    <cfRule type="containsText" dxfId="4" priority="5346" operator="between" text="C3">
      <formula>NOT(ISERROR(SEARCH("C3",W39)))</formula>
    </cfRule>
    <cfRule type="containsText" dxfId="5" priority="5345" operator="between" text="C3">
      <formula>NOT(ISERROR(SEARCH("C3",W39)))</formula>
    </cfRule>
    <cfRule type="containsText" dxfId="6" priority="5344" operator="between" text="C3">
      <formula>NOT(ISERROR(SEARCH("C3",W39)))</formula>
    </cfRule>
    <cfRule type="containsText" dxfId="7" priority="5343" operator="between" text="WFH">
      <formula>NOT(ISERROR(SEARCH("WFH",W39)))</formula>
    </cfRule>
    <cfRule type="containsText" dxfId="0" priority="5342" operator="between" text="EG">
      <formula>NOT(ISERROR(SEARCH("EG",W39)))</formula>
    </cfRule>
    <cfRule type="containsText" dxfId="8" priority="5341" operator="between" text="C3">
      <formula>NOT(ISERROR(SEARCH("C3",W39)))</formula>
    </cfRule>
  </conditionalFormatting>
  <conditionalFormatting sqref="AA39">
    <cfRule type="containsText" dxfId="0" priority="5270" stopIfTrue="1" operator="between" text="C3">
      <formula>NOT(ISERROR(SEARCH("C3",AA39)))</formula>
    </cfRule>
    <cfRule type="containsText" dxfId="1" priority="5269" operator="between" text="WFH">
      <formula>NOT(ISERROR(SEARCH("WFH",AA39)))</formula>
    </cfRule>
    <cfRule type="containsText" dxfId="2" priority="5268" operator="between" text="C3">
      <formula>NOT(ISERROR(SEARCH("C3",AA39)))</formula>
    </cfRule>
    <cfRule type="containsText" dxfId="3" priority="5267" operator="between" text="C3">
      <formula>NOT(ISERROR(SEARCH("C3",AA39)))</formula>
    </cfRule>
    <cfRule type="containsText" dxfId="4" priority="5266" operator="between" text="C3">
      <formula>NOT(ISERROR(SEARCH("C3",AA39)))</formula>
    </cfRule>
    <cfRule type="containsText" dxfId="5" priority="5265" operator="between" text="C3">
      <formula>NOT(ISERROR(SEARCH("C3",AA39)))</formula>
    </cfRule>
    <cfRule type="containsText" dxfId="6" priority="5264" operator="between" text="C3">
      <formula>NOT(ISERROR(SEARCH("C3",AA39)))</formula>
    </cfRule>
    <cfRule type="containsText" dxfId="7" priority="5263" operator="between" text="WFH">
      <formula>NOT(ISERROR(SEARCH("WFH",AA39)))</formula>
    </cfRule>
    <cfRule type="containsText" dxfId="0" priority="5262" operator="between" text="EG">
      <formula>NOT(ISERROR(SEARCH("EG",AA39)))</formula>
    </cfRule>
    <cfRule type="containsText" dxfId="8" priority="5261" operator="between" text="C3">
      <formula>NOT(ISERROR(SEARCH("C3",AA39)))</formula>
    </cfRule>
  </conditionalFormatting>
  <conditionalFormatting sqref="AE39">
    <cfRule type="containsText" dxfId="0" priority="5150" stopIfTrue="1" operator="between" text="C3">
      <formula>NOT(ISERROR(SEARCH("C3",AE39)))</formula>
    </cfRule>
    <cfRule type="containsText" dxfId="1" priority="5149" operator="between" text="WFH">
      <formula>NOT(ISERROR(SEARCH("WFH",AE39)))</formula>
    </cfRule>
    <cfRule type="containsText" dxfId="2" priority="5148" operator="between" text="C3">
      <formula>NOT(ISERROR(SEARCH("C3",AE39)))</formula>
    </cfRule>
    <cfRule type="containsText" dxfId="3" priority="5147" operator="between" text="C3">
      <formula>NOT(ISERROR(SEARCH("C3",AE39)))</formula>
    </cfRule>
    <cfRule type="containsText" dxfId="4" priority="5146" operator="between" text="C3">
      <formula>NOT(ISERROR(SEARCH("C3",AE39)))</formula>
    </cfRule>
    <cfRule type="containsText" dxfId="5" priority="5145" operator="between" text="C3">
      <formula>NOT(ISERROR(SEARCH("C3",AE39)))</formula>
    </cfRule>
    <cfRule type="containsText" dxfId="6" priority="5144" operator="between" text="C3">
      <formula>NOT(ISERROR(SEARCH("C3",AE39)))</formula>
    </cfRule>
    <cfRule type="containsText" dxfId="7" priority="5143" operator="between" text="WFH">
      <formula>NOT(ISERROR(SEARCH("WFH",AE39)))</formula>
    </cfRule>
    <cfRule type="containsText" dxfId="0" priority="5142" operator="between" text="EG">
      <formula>NOT(ISERROR(SEARCH("EG",AE39)))</formula>
    </cfRule>
    <cfRule type="containsText" dxfId="8" priority="5141" operator="between" text="C3">
      <formula>NOT(ISERROR(SEARCH("C3",AE39)))</formula>
    </cfRule>
  </conditionalFormatting>
  <conditionalFormatting sqref="AI39">
    <cfRule type="containsText" dxfId="0" priority="5130" stopIfTrue="1" operator="between" text="C3">
      <formula>NOT(ISERROR(SEARCH("C3",AI39)))</formula>
    </cfRule>
    <cfRule type="containsText" dxfId="1" priority="5129" operator="between" text="WFH">
      <formula>NOT(ISERROR(SEARCH("WFH",AI39)))</formula>
    </cfRule>
    <cfRule type="containsText" dxfId="2" priority="5128" operator="between" text="C3">
      <formula>NOT(ISERROR(SEARCH("C3",AI39)))</formula>
    </cfRule>
    <cfRule type="containsText" dxfId="3" priority="5127" operator="between" text="C3">
      <formula>NOT(ISERROR(SEARCH("C3",AI39)))</formula>
    </cfRule>
    <cfRule type="containsText" dxfId="4" priority="5126" operator="between" text="C3">
      <formula>NOT(ISERROR(SEARCH("C3",AI39)))</formula>
    </cfRule>
    <cfRule type="containsText" dxfId="5" priority="5125" operator="between" text="C3">
      <formula>NOT(ISERROR(SEARCH("C3",AI39)))</formula>
    </cfRule>
    <cfRule type="containsText" dxfId="6" priority="5124" operator="between" text="C3">
      <formula>NOT(ISERROR(SEARCH("C3",AI39)))</formula>
    </cfRule>
    <cfRule type="containsText" dxfId="7" priority="5123" operator="between" text="WFH">
      <formula>NOT(ISERROR(SEARCH("WFH",AI39)))</formula>
    </cfRule>
    <cfRule type="containsText" dxfId="0" priority="5122" operator="between" text="EG">
      <formula>NOT(ISERROR(SEARCH("EG",AI39)))</formula>
    </cfRule>
    <cfRule type="containsText" dxfId="8" priority="5121" operator="between" text="C3">
      <formula>NOT(ISERROR(SEARCH("C3",AI39)))</formula>
    </cfRule>
  </conditionalFormatting>
  <conditionalFormatting sqref="F40">
    <cfRule type="containsText" dxfId="0" priority="5730" stopIfTrue="1" operator="between" text="C3">
      <formula>NOT(ISERROR(SEARCH("C3",F40)))</formula>
    </cfRule>
    <cfRule type="containsText" dxfId="1" priority="5729" operator="between" text="WFH">
      <formula>NOT(ISERROR(SEARCH("WFH",F40)))</formula>
    </cfRule>
    <cfRule type="containsText" dxfId="2" priority="5728" operator="between" text="C3">
      <formula>NOT(ISERROR(SEARCH("C3",F40)))</formula>
    </cfRule>
    <cfRule type="containsText" dxfId="3" priority="5727" operator="between" text="C3">
      <formula>NOT(ISERROR(SEARCH("C3",F40)))</formula>
    </cfRule>
    <cfRule type="containsText" dxfId="4" priority="5726" operator="between" text="C3">
      <formula>NOT(ISERROR(SEARCH("C3",F40)))</formula>
    </cfRule>
    <cfRule type="containsText" dxfId="5" priority="5725" operator="between" text="C3">
      <formula>NOT(ISERROR(SEARCH("C3",F40)))</formula>
    </cfRule>
    <cfRule type="containsText" dxfId="6" priority="5724" operator="between" text="C3">
      <formula>NOT(ISERROR(SEARCH("C3",F40)))</formula>
    </cfRule>
    <cfRule type="containsText" dxfId="7" priority="5723" operator="between" text="WFH">
      <formula>NOT(ISERROR(SEARCH("WFH",F40)))</formula>
    </cfRule>
    <cfRule type="containsText" dxfId="0" priority="5722" operator="between" text="EG">
      <formula>NOT(ISERROR(SEARCH("EG",F40)))</formula>
    </cfRule>
    <cfRule type="containsText" dxfId="8" priority="5721" operator="between" text="C3">
      <formula>NOT(ISERROR(SEARCH("C3",F40)))</formula>
    </cfRule>
  </conditionalFormatting>
  <conditionalFormatting sqref="G40">
    <cfRule type="containsText" dxfId="0" priority="5720" stopIfTrue="1" operator="between" text="C3">
      <formula>NOT(ISERROR(SEARCH("C3",G40)))</formula>
    </cfRule>
    <cfRule type="containsText" dxfId="1" priority="5719" operator="between" text="WFH">
      <formula>NOT(ISERROR(SEARCH("WFH",G40)))</formula>
    </cfRule>
    <cfRule type="containsText" dxfId="2" priority="5718" operator="between" text="C3">
      <formula>NOT(ISERROR(SEARCH("C3",G40)))</formula>
    </cfRule>
    <cfRule type="containsText" dxfId="3" priority="5717" operator="between" text="C3">
      <formula>NOT(ISERROR(SEARCH("C3",G40)))</formula>
    </cfRule>
    <cfRule type="containsText" dxfId="4" priority="5716" operator="between" text="C3">
      <formula>NOT(ISERROR(SEARCH("C3",G40)))</formula>
    </cfRule>
    <cfRule type="containsText" dxfId="5" priority="5715" operator="between" text="C3">
      <formula>NOT(ISERROR(SEARCH("C3",G40)))</formula>
    </cfRule>
    <cfRule type="containsText" dxfId="6" priority="5714" operator="between" text="C3">
      <formula>NOT(ISERROR(SEARCH("C3",G40)))</formula>
    </cfRule>
    <cfRule type="containsText" dxfId="7" priority="5713" operator="between" text="WFH">
      <formula>NOT(ISERROR(SEARCH("WFH",G40)))</formula>
    </cfRule>
    <cfRule type="containsText" dxfId="0" priority="5712" operator="between" text="EG">
      <formula>NOT(ISERROR(SEARCH("EG",G40)))</formula>
    </cfRule>
    <cfRule type="containsText" dxfId="8" priority="5711" operator="between" text="C3">
      <formula>NOT(ISERROR(SEARCH("C3",G40)))</formula>
    </cfRule>
  </conditionalFormatting>
  <conditionalFormatting sqref="M40">
    <cfRule type="containsText" dxfId="0" priority="5000" stopIfTrue="1" operator="between" text="C3">
      <formula>NOT(ISERROR(SEARCH("C3",M40)))</formula>
    </cfRule>
    <cfRule type="containsText" dxfId="1" priority="4999" operator="between" text="WFH">
      <formula>NOT(ISERROR(SEARCH("WFH",M40)))</formula>
    </cfRule>
    <cfRule type="containsText" dxfId="2" priority="4998" operator="between" text="C3">
      <formula>NOT(ISERROR(SEARCH("C3",M40)))</formula>
    </cfRule>
    <cfRule type="containsText" dxfId="3" priority="4997" operator="between" text="C3">
      <formula>NOT(ISERROR(SEARCH("C3",M40)))</formula>
    </cfRule>
    <cfRule type="containsText" dxfId="4" priority="4996" operator="between" text="C3">
      <formula>NOT(ISERROR(SEARCH("C3",M40)))</formula>
    </cfRule>
    <cfRule type="containsText" dxfId="5" priority="4995" operator="between" text="C3">
      <formula>NOT(ISERROR(SEARCH("C3",M40)))</formula>
    </cfRule>
    <cfRule type="containsText" dxfId="6" priority="4994" operator="between" text="C3">
      <formula>NOT(ISERROR(SEARCH("C3",M40)))</formula>
    </cfRule>
    <cfRule type="containsText" dxfId="7" priority="4993" operator="between" text="WFH">
      <formula>NOT(ISERROR(SEARCH("WFH",M40)))</formula>
    </cfRule>
    <cfRule type="containsText" dxfId="0" priority="4992" operator="between" text="EG">
      <formula>NOT(ISERROR(SEARCH("EG",M40)))</formula>
    </cfRule>
    <cfRule type="containsText" dxfId="8" priority="4991" operator="between" text="C3">
      <formula>NOT(ISERROR(SEARCH("C3",M40)))</formula>
    </cfRule>
  </conditionalFormatting>
  <conditionalFormatting sqref="Q40">
    <cfRule type="containsText" dxfId="0" priority="5460" stopIfTrue="1" operator="between" text="C3">
      <formula>NOT(ISERROR(SEARCH("C3",Q40)))</formula>
    </cfRule>
    <cfRule type="containsText" dxfId="1" priority="5459" operator="between" text="WFH">
      <formula>NOT(ISERROR(SEARCH("WFH",Q40)))</formula>
    </cfRule>
    <cfRule type="containsText" dxfId="2" priority="5458" operator="between" text="C3">
      <formula>NOT(ISERROR(SEARCH("C3",Q40)))</formula>
    </cfRule>
    <cfRule type="containsText" dxfId="3" priority="5457" operator="between" text="C3">
      <formula>NOT(ISERROR(SEARCH("C3",Q40)))</formula>
    </cfRule>
    <cfRule type="containsText" dxfId="4" priority="5456" operator="between" text="C3">
      <formula>NOT(ISERROR(SEARCH("C3",Q40)))</formula>
    </cfRule>
    <cfRule type="containsText" dxfId="5" priority="5455" operator="between" text="C3">
      <formula>NOT(ISERROR(SEARCH("C3",Q40)))</formula>
    </cfRule>
    <cfRule type="containsText" dxfId="6" priority="5454" operator="between" text="C3">
      <formula>NOT(ISERROR(SEARCH("C3",Q40)))</formula>
    </cfRule>
    <cfRule type="containsText" dxfId="7" priority="5453" operator="between" text="WFH">
      <formula>NOT(ISERROR(SEARCH("WFH",Q40)))</formula>
    </cfRule>
    <cfRule type="containsText" dxfId="0" priority="5452" operator="between" text="EG">
      <formula>NOT(ISERROR(SEARCH("EG",Q40)))</formula>
    </cfRule>
    <cfRule type="containsText" dxfId="8" priority="5451" operator="between" text="C3">
      <formula>NOT(ISERROR(SEARCH("C3",Q40)))</formula>
    </cfRule>
  </conditionalFormatting>
  <conditionalFormatting sqref="U40">
    <cfRule type="containsText" dxfId="0" priority="5370" stopIfTrue="1" operator="between" text="C3">
      <formula>NOT(ISERROR(SEARCH("C3",U40)))</formula>
    </cfRule>
    <cfRule type="containsText" dxfId="1" priority="5369" operator="between" text="WFH">
      <formula>NOT(ISERROR(SEARCH("WFH",U40)))</formula>
    </cfRule>
    <cfRule type="containsText" dxfId="2" priority="5368" operator="between" text="C3">
      <formula>NOT(ISERROR(SEARCH("C3",U40)))</formula>
    </cfRule>
    <cfRule type="containsText" dxfId="3" priority="5367" operator="between" text="C3">
      <formula>NOT(ISERROR(SEARCH("C3",U40)))</formula>
    </cfRule>
    <cfRule type="containsText" dxfId="4" priority="5366" operator="between" text="C3">
      <formula>NOT(ISERROR(SEARCH("C3",U40)))</formula>
    </cfRule>
    <cfRule type="containsText" dxfId="5" priority="5365" operator="between" text="C3">
      <formula>NOT(ISERROR(SEARCH("C3",U40)))</formula>
    </cfRule>
    <cfRule type="containsText" dxfId="6" priority="5364" operator="between" text="C3">
      <formula>NOT(ISERROR(SEARCH("C3",U40)))</formula>
    </cfRule>
    <cfRule type="containsText" dxfId="7" priority="5363" operator="between" text="WFH">
      <formula>NOT(ISERROR(SEARCH("WFH",U40)))</formula>
    </cfRule>
    <cfRule type="containsText" dxfId="0" priority="5362" operator="between" text="EG">
      <formula>NOT(ISERROR(SEARCH("EG",U40)))</formula>
    </cfRule>
    <cfRule type="containsText" dxfId="8" priority="5361" operator="between" text="C3">
      <formula>NOT(ISERROR(SEARCH("C3",U40)))</formula>
    </cfRule>
  </conditionalFormatting>
  <conditionalFormatting sqref="Y40">
    <cfRule type="containsText" dxfId="0" priority="5280" stopIfTrue="1" operator="between" text="C3">
      <formula>NOT(ISERROR(SEARCH("C3",Y40)))</formula>
    </cfRule>
    <cfRule type="containsText" dxfId="1" priority="5279" operator="between" text="WFH">
      <formula>NOT(ISERROR(SEARCH("WFH",Y40)))</formula>
    </cfRule>
    <cfRule type="containsText" dxfId="2" priority="5278" operator="between" text="C3">
      <formula>NOT(ISERROR(SEARCH("C3",Y40)))</formula>
    </cfRule>
    <cfRule type="containsText" dxfId="3" priority="5277" operator="between" text="C3">
      <formula>NOT(ISERROR(SEARCH("C3",Y40)))</formula>
    </cfRule>
    <cfRule type="containsText" dxfId="4" priority="5276" operator="between" text="C3">
      <formula>NOT(ISERROR(SEARCH("C3",Y40)))</formula>
    </cfRule>
    <cfRule type="containsText" dxfId="5" priority="5275" operator="between" text="C3">
      <formula>NOT(ISERROR(SEARCH("C3",Y40)))</formula>
    </cfRule>
    <cfRule type="containsText" dxfId="6" priority="5274" operator="between" text="C3">
      <formula>NOT(ISERROR(SEARCH("C3",Y40)))</formula>
    </cfRule>
    <cfRule type="containsText" dxfId="7" priority="5273" operator="between" text="WFH">
      <formula>NOT(ISERROR(SEARCH("WFH",Y40)))</formula>
    </cfRule>
    <cfRule type="containsText" dxfId="0" priority="5272" operator="between" text="EG">
      <formula>NOT(ISERROR(SEARCH("EG",Y40)))</formula>
    </cfRule>
    <cfRule type="containsText" dxfId="8" priority="5271" operator="between" text="C3">
      <formula>NOT(ISERROR(SEARCH("C3",Y40)))</formula>
    </cfRule>
  </conditionalFormatting>
  <conditionalFormatting sqref="AE40">
    <cfRule type="containsText" dxfId="0" priority="5230" stopIfTrue="1" operator="between" text="C3">
      <formula>NOT(ISERROR(SEARCH("C3",AE40)))</formula>
    </cfRule>
    <cfRule type="containsText" dxfId="1" priority="5229" operator="between" text="WFH">
      <formula>NOT(ISERROR(SEARCH("WFH",AE40)))</formula>
    </cfRule>
    <cfRule type="containsText" dxfId="2" priority="5228" operator="between" text="C3">
      <formula>NOT(ISERROR(SEARCH("C3",AE40)))</formula>
    </cfRule>
    <cfRule type="containsText" dxfId="3" priority="5227" operator="between" text="C3">
      <formula>NOT(ISERROR(SEARCH("C3",AE40)))</formula>
    </cfRule>
    <cfRule type="containsText" dxfId="4" priority="5226" operator="between" text="C3">
      <formula>NOT(ISERROR(SEARCH("C3",AE40)))</formula>
    </cfRule>
    <cfRule type="containsText" dxfId="5" priority="5225" operator="between" text="C3">
      <formula>NOT(ISERROR(SEARCH("C3",AE40)))</formula>
    </cfRule>
    <cfRule type="containsText" dxfId="6" priority="5224" operator="between" text="C3">
      <formula>NOT(ISERROR(SEARCH("C3",AE40)))</formula>
    </cfRule>
    <cfRule type="containsText" dxfId="7" priority="5223" operator="between" text="WFH">
      <formula>NOT(ISERROR(SEARCH("WFH",AE40)))</formula>
    </cfRule>
    <cfRule type="containsText" dxfId="0" priority="5222" operator="between" text="EG">
      <formula>NOT(ISERROR(SEARCH("EG",AE40)))</formula>
    </cfRule>
    <cfRule type="containsText" dxfId="8" priority="5221" operator="between" text="C3">
      <formula>NOT(ISERROR(SEARCH("C3",AE40)))</formula>
    </cfRule>
  </conditionalFormatting>
  <conditionalFormatting sqref="G41">
    <cfRule type="containsText" dxfId="0" priority="5600" stopIfTrue="1" operator="between" text="C3">
      <formula>NOT(ISERROR(SEARCH("C3",G41)))</formula>
    </cfRule>
    <cfRule type="containsText" dxfId="1" priority="5599" operator="between" text="WFH">
      <formula>NOT(ISERROR(SEARCH("WFH",G41)))</formula>
    </cfRule>
    <cfRule type="containsText" dxfId="2" priority="5598" operator="between" text="C3">
      <formula>NOT(ISERROR(SEARCH("C3",G41)))</formula>
    </cfRule>
    <cfRule type="containsText" dxfId="3" priority="5597" operator="between" text="C3">
      <formula>NOT(ISERROR(SEARCH("C3",G41)))</formula>
    </cfRule>
    <cfRule type="containsText" dxfId="4" priority="5596" operator="between" text="C3">
      <formula>NOT(ISERROR(SEARCH("C3",G41)))</formula>
    </cfRule>
    <cfRule type="containsText" dxfId="5" priority="5595" operator="between" text="C3">
      <formula>NOT(ISERROR(SEARCH("C3",G41)))</formula>
    </cfRule>
    <cfRule type="containsText" dxfId="6" priority="5594" operator="between" text="C3">
      <formula>NOT(ISERROR(SEARCH("C3",G41)))</formula>
    </cfRule>
    <cfRule type="containsText" dxfId="7" priority="5593" operator="between" text="WFH">
      <formula>NOT(ISERROR(SEARCH("WFH",G41)))</formula>
    </cfRule>
    <cfRule type="containsText" dxfId="0" priority="5592" operator="between" text="EG">
      <formula>NOT(ISERROR(SEARCH("EG",G41)))</formula>
    </cfRule>
    <cfRule type="containsText" dxfId="8" priority="5591" operator="between" text="C3">
      <formula>NOT(ISERROR(SEARCH("C3",G41)))</formula>
    </cfRule>
  </conditionalFormatting>
  <conditionalFormatting sqref="L41">
    <cfRule type="containsText" dxfId="0" priority="5570" stopIfTrue="1" operator="between" text="C3">
      <formula>NOT(ISERROR(SEARCH("C3",L41)))</formula>
    </cfRule>
    <cfRule type="containsText" dxfId="1" priority="5569" operator="between" text="WFH">
      <formula>NOT(ISERROR(SEARCH("WFH",L41)))</formula>
    </cfRule>
    <cfRule type="containsText" dxfId="2" priority="5568" operator="between" text="C3">
      <formula>NOT(ISERROR(SEARCH("C3",L41)))</formula>
    </cfRule>
    <cfRule type="containsText" dxfId="3" priority="5567" operator="between" text="C3">
      <formula>NOT(ISERROR(SEARCH("C3",L41)))</formula>
    </cfRule>
    <cfRule type="containsText" dxfId="4" priority="5566" operator="between" text="C3">
      <formula>NOT(ISERROR(SEARCH("C3",L41)))</formula>
    </cfRule>
    <cfRule type="containsText" dxfId="5" priority="5565" operator="between" text="C3">
      <formula>NOT(ISERROR(SEARCH("C3",L41)))</formula>
    </cfRule>
    <cfRule type="containsText" dxfId="6" priority="5564" operator="between" text="C3">
      <formula>NOT(ISERROR(SEARCH("C3",L41)))</formula>
    </cfRule>
    <cfRule type="containsText" dxfId="7" priority="5563" operator="between" text="WFH">
      <formula>NOT(ISERROR(SEARCH("WFH",L41)))</formula>
    </cfRule>
    <cfRule type="containsText" dxfId="0" priority="5562" operator="between" text="EG">
      <formula>NOT(ISERROR(SEARCH("EG",L41)))</formula>
    </cfRule>
    <cfRule type="containsText" dxfId="8" priority="5561" operator="between" text="C3">
      <formula>NOT(ISERROR(SEARCH("C3",L41)))</formula>
    </cfRule>
  </conditionalFormatting>
  <conditionalFormatting sqref="P41">
    <cfRule type="containsText" dxfId="0" priority="5470" stopIfTrue="1" operator="between" text="C3">
      <formula>NOT(ISERROR(SEARCH("C3",P41)))</formula>
    </cfRule>
    <cfRule type="containsText" dxfId="1" priority="5469" operator="between" text="WFH">
      <formula>NOT(ISERROR(SEARCH("WFH",P41)))</formula>
    </cfRule>
    <cfRule type="containsText" dxfId="2" priority="5468" operator="between" text="C3">
      <formula>NOT(ISERROR(SEARCH("C3",P41)))</formula>
    </cfRule>
    <cfRule type="containsText" dxfId="3" priority="5467" operator="between" text="C3">
      <formula>NOT(ISERROR(SEARCH("C3",P41)))</formula>
    </cfRule>
    <cfRule type="containsText" dxfId="4" priority="5466" operator="between" text="C3">
      <formula>NOT(ISERROR(SEARCH("C3",P41)))</formula>
    </cfRule>
    <cfRule type="containsText" dxfId="5" priority="5465" operator="between" text="C3">
      <formula>NOT(ISERROR(SEARCH("C3",P41)))</formula>
    </cfRule>
    <cfRule type="containsText" dxfId="6" priority="5464" operator="between" text="C3">
      <formula>NOT(ISERROR(SEARCH("C3",P41)))</formula>
    </cfRule>
    <cfRule type="containsText" dxfId="7" priority="5463" operator="between" text="WFH">
      <formula>NOT(ISERROR(SEARCH("WFH",P41)))</formula>
    </cfRule>
    <cfRule type="containsText" dxfId="0" priority="5462" operator="between" text="EG">
      <formula>NOT(ISERROR(SEARCH("EG",P41)))</formula>
    </cfRule>
    <cfRule type="containsText" dxfId="8" priority="5461" operator="between" text="C3">
      <formula>NOT(ISERROR(SEARCH("C3",P41)))</formula>
    </cfRule>
  </conditionalFormatting>
  <conditionalFormatting sqref="T41">
    <cfRule type="containsText" dxfId="0" priority="5080" stopIfTrue="1" operator="between" text="C3">
      <formula>NOT(ISERROR(SEARCH("C3",T41)))</formula>
    </cfRule>
    <cfRule type="containsText" dxfId="1" priority="5079" operator="between" text="WFH">
      <formula>NOT(ISERROR(SEARCH("WFH",T41)))</formula>
    </cfRule>
    <cfRule type="containsText" dxfId="2" priority="5078" operator="between" text="C3">
      <formula>NOT(ISERROR(SEARCH("C3",T41)))</formula>
    </cfRule>
    <cfRule type="containsText" dxfId="3" priority="5077" operator="between" text="C3">
      <formula>NOT(ISERROR(SEARCH("C3",T41)))</formula>
    </cfRule>
    <cfRule type="containsText" dxfId="4" priority="5076" operator="between" text="C3">
      <formula>NOT(ISERROR(SEARCH("C3",T41)))</formula>
    </cfRule>
    <cfRule type="containsText" dxfId="5" priority="5075" operator="between" text="C3">
      <formula>NOT(ISERROR(SEARCH("C3",T41)))</formula>
    </cfRule>
    <cfRule type="containsText" dxfId="6" priority="5074" operator="between" text="C3">
      <formula>NOT(ISERROR(SEARCH("C3",T41)))</formula>
    </cfRule>
    <cfRule type="containsText" dxfId="7" priority="5073" operator="between" text="WFH">
      <formula>NOT(ISERROR(SEARCH("WFH",T41)))</formula>
    </cfRule>
    <cfRule type="containsText" dxfId="0" priority="5072" operator="between" text="EG">
      <formula>NOT(ISERROR(SEARCH("EG",T41)))</formula>
    </cfRule>
    <cfRule type="containsText" dxfId="8" priority="5071" operator="between" text="C3">
      <formula>NOT(ISERROR(SEARCH("C3",T41)))</formula>
    </cfRule>
  </conditionalFormatting>
  <conditionalFormatting sqref="Y41">
    <cfRule type="containsText" dxfId="0" priority="5310" stopIfTrue="1" operator="between" text="C3">
      <formula>NOT(ISERROR(SEARCH("C3",Y41)))</formula>
    </cfRule>
    <cfRule type="containsText" dxfId="1" priority="5309" operator="between" text="WFH">
      <formula>NOT(ISERROR(SEARCH("WFH",Y41)))</formula>
    </cfRule>
    <cfRule type="containsText" dxfId="2" priority="5308" operator="between" text="C3">
      <formula>NOT(ISERROR(SEARCH("C3",Y41)))</formula>
    </cfRule>
    <cfRule type="containsText" dxfId="3" priority="5307" operator="between" text="C3">
      <formula>NOT(ISERROR(SEARCH("C3",Y41)))</formula>
    </cfRule>
    <cfRule type="containsText" dxfId="4" priority="5306" operator="between" text="C3">
      <formula>NOT(ISERROR(SEARCH("C3",Y41)))</formula>
    </cfRule>
    <cfRule type="containsText" dxfId="5" priority="5305" operator="between" text="C3">
      <formula>NOT(ISERROR(SEARCH("C3",Y41)))</formula>
    </cfRule>
    <cfRule type="containsText" dxfId="6" priority="5304" operator="between" text="C3">
      <formula>NOT(ISERROR(SEARCH("C3",Y41)))</formula>
    </cfRule>
    <cfRule type="containsText" dxfId="7" priority="5303" operator="between" text="WFH">
      <formula>NOT(ISERROR(SEARCH("WFH",Y41)))</formula>
    </cfRule>
    <cfRule type="containsText" dxfId="0" priority="5302" operator="between" text="EG">
      <formula>NOT(ISERROR(SEARCH("EG",Y41)))</formula>
    </cfRule>
    <cfRule type="containsText" dxfId="8" priority="5301" operator="between" text="C3">
      <formula>NOT(ISERROR(SEARCH("C3",Y41)))</formula>
    </cfRule>
  </conditionalFormatting>
  <conditionalFormatting sqref="AC41">
    <cfRule type="containsText" dxfId="0" priority="5020" stopIfTrue="1" operator="between" text="C3">
      <formula>NOT(ISERROR(SEARCH("C3",AC41)))</formula>
    </cfRule>
    <cfRule type="containsText" dxfId="1" priority="5019" operator="between" text="WFH">
      <formula>NOT(ISERROR(SEARCH("WFH",AC41)))</formula>
    </cfRule>
    <cfRule type="containsText" dxfId="2" priority="5018" operator="between" text="C3">
      <formula>NOT(ISERROR(SEARCH("C3",AC41)))</formula>
    </cfRule>
    <cfRule type="containsText" dxfId="3" priority="5017" operator="between" text="C3">
      <formula>NOT(ISERROR(SEARCH("C3",AC41)))</formula>
    </cfRule>
    <cfRule type="containsText" dxfId="4" priority="5016" operator="between" text="C3">
      <formula>NOT(ISERROR(SEARCH("C3",AC41)))</formula>
    </cfRule>
    <cfRule type="containsText" dxfId="5" priority="5015" operator="between" text="C3">
      <formula>NOT(ISERROR(SEARCH("C3",AC41)))</formula>
    </cfRule>
    <cfRule type="containsText" dxfId="6" priority="5014" operator="between" text="C3">
      <formula>NOT(ISERROR(SEARCH("C3",AC41)))</formula>
    </cfRule>
    <cfRule type="containsText" dxfId="7" priority="5013" operator="between" text="WFH">
      <formula>NOT(ISERROR(SEARCH("WFH",AC41)))</formula>
    </cfRule>
    <cfRule type="containsText" dxfId="0" priority="5012" operator="between" text="EG">
      <formula>NOT(ISERROR(SEARCH("EG",AC41)))</formula>
    </cfRule>
    <cfRule type="containsText" dxfId="8" priority="5011" operator="between" text="C3">
      <formula>NOT(ISERROR(SEARCH("C3",AC41)))</formula>
    </cfRule>
  </conditionalFormatting>
  <conditionalFormatting sqref="AI41">
    <cfRule type="containsText" dxfId="0" priority="5160" stopIfTrue="1" operator="between" text="C3">
      <formula>NOT(ISERROR(SEARCH("C3",AI41)))</formula>
    </cfRule>
    <cfRule type="containsText" dxfId="1" priority="5159" operator="between" text="WFH">
      <formula>NOT(ISERROR(SEARCH("WFH",AI41)))</formula>
    </cfRule>
    <cfRule type="containsText" dxfId="2" priority="5158" operator="between" text="C3">
      <formula>NOT(ISERROR(SEARCH("C3",AI41)))</formula>
    </cfRule>
    <cfRule type="containsText" dxfId="3" priority="5157" operator="between" text="C3">
      <formula>NOT(ISERROR(SEARCH("C3",AI41)))</formula>
    </cfRule>
    <cfRule type="containsText" dxfId="4" priority="5156" operator="between" text="C3">
      <formula>NOT(ISERROR(SEARCH("C3",AI41)))</formula>
    </cfRule>
    <cfRule type="containsText" dxfId="5" priority="5155" operator="between" text="C3">
      <formula>NOT(ISERROR(SEARCH("C3",AI41)))</formula>
    </cfRule>
    <cfRule type="containsText" dxfId="6" priority="5154" operator="between" text="C3">
      <formula>NOT(ISERROR(SEARCH("C3",AI41)))</formula>
    </cfRule>
    <cfRule type="containsText" dxfId="7" priority="5153" operator="between" text="WFH">
      <formula>NOT(ISERROR(SEARCH("WFH",AI41)))</formula>
    </cfRule>
    <cfRule type="containsText" dxfId="0" priority="5152" operator="between" text="EG">
      <formula>NOT(ISERROR(SEARCH("EG",AI41)))</formula>
    </cfRule>
    <cfRule type="containsText" dxfId="8" priority="5151" operator="between" text="C3">
      <formula>NOT(ISERROR(SEARCH("C3",AI41)))</formula>
    </cfRule>
  </conditionalFormatting>
  <conditionalFormatting sqref="G42">
    <cfRule type="containsText" dxfId="0" priority="4830" stopIfTrue="1" operator="between" text="C3">
      <formula>NOT(ISERROR(SEARCH("C3",G42)))</formula>
    </cfRule>
    <cfRule type="containsText" dxfId="1" priority="4829" operator="between" text="WFH">
      <formula>NOT(ISERROR(SEARCH("WFH",G42)))</formula>
    </cfRule>
    <cfRule type="containsText" dxfId="2" priority="4828" operator="between" text="C3">
      <formula>NOT(ISERROR(SEARCH("C3",G42)))</formula>
    </cfRule>
    <cfRule type="containsText" dxfId="3" priority="4827" operator="between" text="C3">
      <formula>NOT(ISERROR(SEARCH("C3",G42)))</formula>
    </cfRule>
    <cfRule type="containsText" dxfId="4" priority="4826" operator="between" text="C3">
      <formula>NOT(ISERROR(SEARCH("C3",G42)))</formula>
    </cfRule>
    <cfRule type="containsText" dxfId="5" priority="4825" operator="between" text="C3">
      <formula>NOT(ISERROR(SEARCH("C3",G42)))</formula>
    </cfRule>
    <cfRule type="containsText" dxfId="6" priority="4824" operator="between" text="C3">
      <formula>NOT(ISERROR(SEARCH("C3",G42)))</formula>
    </cfRule>
    <cfRule type="containsText" dxfId="7" priority="4823" operator="between" text="WFH">
      <formula>NOT(ISERROR(SEARCH("WFH",G42)))</formula>
    </cfRule>
    <cfRule type="containsText" dxfId="0" priority="4822" operator="between" text="EG">
      <formula>NOT(ISERROR(SEARCH("EG",G42)))</formula>
    </cfRule>
    <cfRule type="containsText" dxfId="8" priority="4821" operator="between" text="C3">
      <formula>NOT(ISERROR(SEARCH("C3",G42)))</formula>
    </cfRule>
  </conditionalFormatting>
  <conditionalFormatting sqref="L42">
    <cfRule type="containsText" dxfId="0" priority="4740" stopIfTrue="1" operator="between" text="C3">
      <formula>NOT(ISERROR(SEARCH("C3",L42)))</formula>
    </cfRule>
    <cfRule type="containsText" dxfId="1" priority="4739" operator="between" text="WFH">
      <formula>NOT(ISERROR(SEARCH("WFH",L42)))</formula>
    </cfRule>
    <cfRule type="containsText" dxfId="2" priority="4738" operator="between" text="C3">
      <formula>NOT(ISERROR(SEARCH("C3",L42)))</formula>
    </cfRule>
    <cfRule type="containsText" dxfId="3" priority="4737" operator="between" text="C3">
      <formula>NOT(ISERROR(SEARCH("C3",L42)))</formula>
    </cfRule>
    <cfRule type="containsText" dxfId="4" priority="4736" operator="between" text="C3">
      <formula>NOT(ISERROR(SEARCH("C3",L42)))</formula>
    </cfRule>
    <cfRule type="containsText" dxfId="5" priority="4735" operator="between" text="C3">
      <formula>NOT(ISERROR(SEARCH("C3",L42)))</formula>
    </cfRule>
    <cfRule type="containsText" dxfId="6" priority="4734" operator="between" text="C3">
      <formula>NOT(ISERROR(SEARCH("C3",L42)))</formula>
    </cfRule>
    <cfRule type="containsText" dxfId="7" priority="4733" operator="between" text="WFH">
      <formula>NOT(ISERROR(SEARCH("WFH",L42)))</formula>
    </cfRule>
    <cfRule type="containsText" dxfId="0" priority="4732" operator="between" text="EG">
      <formula>NOT(ISERROR(SEARCH("EG",L42)))</formula>
    </cfRule>
    <cfRule type="containsText" dxfId="8" priority="4731" operator="between" text="C3">
      <formula>NOT(ISERROR(SEARCH("C3",L42)))</formula>
    </cfRule>
  </conditionalFormatting>
  <conditionalFormatting sqref="P42">
    <cfRule type="containsText" dxfId="0" priority="4680" stopIfTrue="1" operator="between" text="C3">
      <formula>NOT(ISERROR(SEARCH("C3",P42)))</formula>
    </cfRule>
    <cfRule type="containsText" dxfId="1" priority="4679" operator="between" text="WFH">
      <formula>NOT(ISERROR(SEARCH("WFH",P42)))</formula>
    </cfRule>
    <cfRule type="containsText" dxfId="2" priority="4678" operator="between" text="C3">
      <formula>NOT(ISERROR(SEARCH("C3",P42)))</formula>
    </cfRule>
    <cfRule type="containsText" dxfId="3" priority="4677" operator="between" text="C3">
      <formula>NOT(ISERROR(SEARCH("C3",P42)))</formula>
    </cfRule>
    <cfRule type="containsText" dxfId="4" priority="4676" operator="between" text="C3">
      <formula>NOT(ISERROR(SEARCH("C3",P42)))</formula>
    </cfRule>
    <cfRule type="containsText" dxfId="5" priority="4675" operator="between" text="C3">
      <formula>NOT(ISERROR(SEARCH("C3",P42)))</formula>
    </cfRule>
    <cfRule type="containsText" dxfId="6" priority="4674" operator="between" text="C3">
      <formula>NOT(ISERROR(SEARCH("C3",P42)))</formula>
    </cfRule>
    <cfRule type="containsText" dxfId="7" priority="4673" operator="between" text="WFH">
      <formula>NOT(ISERROR(SEARCH("WFH",P42)))</formula>
    </cfRule>
    <cfRule type="containsText" dxfId="0" priority="4672" operator="between" text="EG">
      <formula>NOT(ISERROR(SEARCH("EG",P42)))</formula>
    </cfRule>
    <cfRule type="containsText" dxfId="8" priority="4671" operator="between" text="C3">
      <formula>NOT(ISERROR(SEARCH("C3",P42)))</formula>
    </cfRule>
  </conditionalFormatting>
  <conditionalFormatting sqref="T42">
    <cfRule type="containsText" dxfId="0" priority="4170" stopIfTrue="1" operator="between" text="C3">
      <formula>NOT(ISERROR(SEARCH("C3",T42)))</formula>
    </cfRule>
    <cfRule type="containsText" dxfId="1" priority="4169" operator="between" text="WFH">
      <formula>NOT(ISERROR(SEARCH("WFH",T42)))</formula>
    </cfRule>
    <cfRule type="containsText" dxfId="2" priority="4168" operator="between" text="C3">
      <formula>NOT(ISERROR(SEARCH("C3",T42)))</formula>
    </cfRule>
    <cfRule type="containsText" dxfId="3" priority="4167" operator="between" text="C3">
      <formula>NOT(ISERROR(SEARCH("C3",T42)))</formula>
    </cfRule>
    <cfRule type="containsText" dxfId="4" priority="4166" operator="between" text="C3">
      <formula>NOT(ISERROR(SEARCH("C3",T42)))</formula>
    </cfRule>
    <cfRule type="containsText" dxfId="5" priority="4165" operator="between" text="C3">
      <formula>NOT(ISERROR(SEARCH("C3",T42)))</formula>
    </cfRule>
    <cfRule type="containsText" dxfId="6" priority="4164" operator="between" text="C3">
      <formula>NOT(ISERROR(SEARCH("C3",T42)))</formula>
    </cfRule>
    <cfRule type="containsText" dxfId="7" priority="4163" operator="between" text="WFH">
      <formula>NOT(ISERROR(SEARCH("WFH",T42)))</formula>
    </cfRule>
    <cfRule type="containsText" dxfId="0" priority="4162" operator="between" text="EG">
      <formula>NOT(ISERROR(SEARCH("EG",T42)))</formula>
    </cfRule>
    <cfRule type="containsText" dxfId="8" priority="4161" operator="between" text="C3">
      <formula>NOT(ISERROR(SEARCH("C3",T42)))</formula>
    </cfRule>
  </conditionalFormatting>
  <conditionalFormatting sqref="X42">
    <cfRule type="containsText" dxfId="0" priority="4150" stopIfTrue="1" operator="between" text="C3">
      <formula>NOT(ISERROR(SEARCH("C3",X42)))</formula>
    </cfRule>
    <cfRule type="containsText" dxfId="1" priority="4149" operator="between" text="WFH">
      <formula>NOT(ISERROR(SEARCH("WFH",X42)))</formula>
    </cfRule>
    <cfRule type="containsText" dxfId="2" priority="4148" operator="between" text="C3">
      <formula>NOT(ISERROR(SEARCH("C3",X42)))</formula>
    </cfRule>
    <cfRule type="containsText" dxfId="3" priority="4147" operator="between" text="C3">
      <formula>NOT(ISERROR(SEARCH("C3",X42)))</formula>
    </cfRule>
    <cfRule type="containsText" dxfId="4" priority="4146" operator="between" text="C3">
      <formula>NOT(ISERROR(SEARCH("C3",X42)))</formula>
    </cfRule>
    <cfRule type="containsText" dxfId="5" priority="4145" operator="between" text="C3">
      <formula>NOT(ISERROR(SEARCH("C3",X42)))</formula>
    </cfRule>
    <cfRule type="containsText" dxfId="6" priority="4144" operator="between" text="C3">
      <formula>NOT(ISERROR(SEARCH("C3",X42)))</formula>
    </cfRule>
    <cfRule type="containsText" dxfId="7" priority="4143" operator="between" text="WFH">
      <formula>NOT(ISERROR(SEARCH("WFH",X42)))</formula>
    </cfRule>
    <cfRule type="containsText" dxfId="0" priority="4142" operator="between" text="EG">
      <formula>NOT(ISERROR(SEARCH("EG",X42)))</formula>
    </cfRule>
    <cfRule type="containsText" dxfId="8" priority="4141" operator="between" text="C3">
      <formula>NOT(ISERROR(SEARCH("C3",X42)))</formula>
    </cfRule>
  </conditionalFormatting>
  <conditionalFormatting sqref="AC42">
    <cfRule type="containsText" dxfId="0" priority="4440" stopIfTrue="1" operator="between" text="C3">
      <formula>NOT(ISERROR(SEARCH("C3",AC42)))</formula>
    </cfRule>
    <cfRule type="containsText" dxfId="1" priority="4439" operator="between" text="WFH">
      <formula>NOT(ISERROR(SEARCH("WFH",AC42)))</formula>
    </cfRule>
    <cfRule type="containsText" dxfId="2" priority="4438" operator="between" text="C3">
      <formula>NOT(ISERROR(SEARCH("C3",AC42)))</formula>
    </cfRule>
    <cfRule type="containsText" dxfId="3" priority="4437" operator="between" text="C3">
      <formula>NOT(ISERROR(SEARCH("C3",AC42)))</formula>
    </cfRule>
    <cfRule type="containsText" dxfId="4" priority="4436" operator="between" text="C3">
      <formula>NOT(ISERROR(SEARCH("C3",AC42)))</formula>
    </cfRule>
    <cfRule type="containsText" dxfId="5" priority="4435" operator="between" text="C3">
      <formula>NOT(ISERROR(SEARCH("C3",AC42)))</formula>
    </cfRule>
    <cfRule type="containsText" dxfId="6" priority="4434" operator="between" text="C3">
      <formula>NOT(ISERROR(SEARCH("C3",AC42)))</formula>
    </cfRule>
    <cfRule type="containsText" dxfId="7" priority="4433" operator="between" text="WFH">
      <formula>NOT(ISERROR(SEARCH("WFH",AC42)))</formula>
    </cfRule>
    <cfRule type="containsText" dxfId="0" priority="4432" operator="between" text="EG">
      <formula>NOT(ISERROR(SEARCH("EG",AC42)))</formula>
    </cfRule>
    <cfRule type="containsText" dxfId="8" priority="4431" operator="between" text="C3">
      <formula>NOT(ISERROR(SEARCH("C3",AC42)))</formula>
    </cfRule>
  </conditionalFormatting>
  <conditionalFormatting sqref="AG42">
    <cfRule type="containsText" dxfId="0" priority="4410" stopIfTrue="1" operator="between" text="C3">
      <formula>NOT(ISERROR(SEARCH("C3",AG42)))</formula>
    </cfRule>
    <cfRule type="containsText" dxfId="1" priority="4409" operator="between" text="WFH">
      <formula>NOT(ISERROR(SEARCH("WFH",AG42)))</formula>
    </cfRule>
    <cfRule type="containsText" dxfId="2" priority="4408" operator="between" text="C3">
      <formula>NOT(ISERROR(SEARCH("C3",AG42)))</formula>
    </cfRule>
    <cfRule type="containsText" dxfId="3" priority="4407" operator="between" text="C3">
      <formula>NOT(ISERROR(SEARCH("C3",AG42)))</formula>
    </cfRule>
    <cfRule type="containsText" dxfId="4" priority="4406" operator="between" text="C3">
      <formula>NOT(ISERROR(SEARCH("C3",AG42)))</formula>
    </cfRule>
    <cfRule type="containsText" dxfId="5" priority="4405" operator="between" text="C3">
      <formula>NOT(ISERROR(SEARCH("C3",AG42)))</formula>
    </cfRule>
    <cfRule type="containsText" dxfId="6" priority="4404" operator="between" text="C3">
      <formula>NOT(ISERROR(SEARCH("C3",AG42)))</formula>
    </cfRule>
    <cfRule type="containsText" dxfId="7" priority="4403" operator="between" text="WFH">
      <formula>NOT(ISERROR(SEARCH("WFH",AG42)))</formula>
    </cfRule>
    <cfRule type="containsText" dxfId="0" priority="4402" operator="between" text="EG">
      <formula>NOT(ISERROR(SEARCH("EG",AG42)))</formula>
    </cfRule>
    <cfRule type="containsText" dxfId="8" priority="4401" operator="between" text="C3">
      <formula>NOT(ISERROR(SEARCH("C3",AG42)))</formula>
    </cfRule>
  </conditionalFormatting>
  <conditionalFormatting sqref="J43">
    <cfRule type="containsText" dxfId="0" priority="4100" stopIfTrue="1" operator="between" text="C3">
      <formula>NOT(ISERROR(SEARCH("C3",J43)))</formula>
    </cfRule>
    <cfRule type="containsText" dxfId="1" priority="4099" operator="between" text="WFH">
      <formula>NOT(ISERROR(SEARCH("WFH",J43)))</formula>
    </cfRule>
    <cfRule type="containsText" dxfId="2" priority="4098" operator="between" text="C3">
      <formula>NOT(ISERROR(SEARCH("C3",J43)))</formula>
    </cfRule>
    <cfRule type="containsText" dxfId="3" priority="4097" operator="between" text="C3">
      <formula>NOT(ISERROR(SEARCH("C3",J43)))</formula>
    </cfRule>
    <cfRule type="containsText" dxfId="4" priority="4096" operator="between" text="C3">
      <formula>NOT(ISERROR(SEARCH("C3",J43)))</formula>
    </cfRule>
    <cfRule type="containsText" dxfId="5" priority="4095" operator="between" text="C3">
      <formula>NOT(ISERROR(SEARCH("C3",J43)))</formula>
    </cfRule>
    <cfRule type="containsText" dxfId="6" priority="4094" operator="between" text="C3">
      <formula>NOT(ISERROR(SEARCH("C3",J43)))</formula>
    </cfRule>
    <cfRule type="containsText" dxfId="7" priority="4093" operator="between" text="WFH">
      <formula>NOT(ISERROR(SEARCH("WFH",J43)))</formula>
    </cfRule>
    <cfRule type="containsText" dxfId="0" priority="4092" operator="between" text="EG">
      <formula>NOT(ISERROR(SEARCH("EG",J43)))</formula>
    </cfRule>
    <cfRule type="containsText" dxfId="8" priority="4091" operator="between" text="C3">
      <formula>NOT(ISERROR(SEARCH("C3",J43)))</formula>
    </cfRule>
  </conditionalFormatting>
  <conditionalFormatting sqref="N43">
    <cfRule type="containsText" dxfId="0" priority="4720" stopIfTrue="1" operator="between" text="C3">
      <formula>NOT(ISERROR(SEARCH("C3",N43)))</formula>
    </cfRule>
    <cfRule type="containsText" dxfId="1" priority="4719" operator="between" text="WFH">
      <formula>NOT(ISERROR(SEARCH("WFH",N43)))</formula>
    </cfRule>
    <cfRule type="containsText" dxfId="2" priority="4718" operator="between" text="C3">
      <formula>NOT(ISERROR(SEARCH("C3",N43)))</formula>
    </cfRule>
    <cfRule type="containsText" dxfId="3" priority="4717" operator="between" text="C3">
      <formula>NOT(ISERROR(SEARCH("C3",N43)))</formula>
    </cfRule>
    <cfRule type="containsText" dxfId="4" priority="4716" operator="between" text="C3">
      <formula>NOT(ISERROR(SEARCH("C3",N43)))</formula>
    </cfRule>
    <cfRule type="containsText" dxfId="5" priority="4715" operator="between" text="C3">
      <formula>NOT(ISERROR(SEARCH("C3",N43)))</formula>
    </cfRule>
    <cfRule type="containsText" dxfId="6" priority="4714" operator="between" text="C3">
      <formula>NOT(ISERROR(SEARCH("C3",N43)))</formula>
    </cfRule>
    <cfRule type="containsText" dxfId="7" priority="4713" operator="between" text="WFH">
      <formula>NOT(ISERROR(SEARCH("WFH",N43)))</formula>
    </cfRule>
    <cfRule type="containsText" dxfId="0" priority="4712" operator="between" text="EG">
      <formula>NOT(ISERROR(SEARCH("EG",N43)))</formula>
    </cfRule>
    <cfRule type="containsText" dxfId="8" priority="4711" operator="between" text="C3">
      <formula>NOT(ISERROR(SEARCH("C3",N43)))</formula>
    </cfRule>
  </conditionalFormatting>
  <conditionalFormatting sqref="T43">
    <cfRule type="containsText" dxfId="0" priority="4300" stopIfTrue="1" operator="between" text="C3">
      <formula>NOT(ISERROR(SEARCH("C3",T43)))</formula>
    </cfRule>
    <cfRule type="containsText" dxfId="1" priority="4299" operator="between" text="WFH">
      <formula>NOT(ISERROR(SEARCH("WFH",T43)))</formula>
    </cfRule>
    <cfRule type="containsText" dxfId="2" priority="4298" operator="between" text="C3">
      <formula>NOT(ISERROR(SEARCH("C3",T43)))</formula>
    </cfRule>
    <cfRule type="containsText" dxfId="3" priority="4297" operator="between" text="C3">
      <formula>NOT(ISERROR(SEARCH("C3",T43)))</formula>
    </cfRule>
    <cfRule type="containsText" dxfId="4" priority="4296" operator="between" text="C3">
      <formula>NOT(ISERROR(SEARCH("C3",T43)))</formula>
    </cfRule>
    <cfRule type="containsText" dxfId="5" priority="4295" operator="between" text="C3">
      <formula>NOT(ISERROR(SEARCH("C3",T43)))</formula>
    </cfRule>
    <cfRule type="containsText" dxfId="6" priority="4294" operator="between" text="C3">
      <formula>NOT(ISERROR(SEARCH("C3",T43)))</formula>
    </cfRule>
    <cfRule type="containsText" dxfId="7" priority="4293" operator="between" text="WFH">
      <formula>NOT(ISERROR(SEARCH("WFH",T43)))</formula>
    </cfRule>
    <cfRule type="containsText" dxfId="0" priority="4292" operator="between" text="EG">
      <formula>NOT(ISERROR(SEARCH("EG",T43)))</formula>
    </cfRule>
    <cfRule type="containsText" dxfId="8" priority="4291" operator="between" text="C3">
      <formula>NOT(ISERROR(SEARCH("C3",T43)))</formula>
    </cfRule>
  </conditionalFormatting>
  <conditionalFormatting sqref="Z43">
    <cfRule type="containsText" dxfId="0" priority="4290" stopIfTrue="1" operator="between" text="C3">
      <formula>NOT(ISERROR(SEARCH("C3",Z43)))</formula>
    </cfRule>
    <cfRule type="containsText" dxfId="1" priority="4289" operator="between" text="WFH">
      <formula>NOT(ISERROR(SEARCH("WFH",Z43)))</formula>
    </cfRule>
    <cfRule type="containsText" dxfId="2" priority="4288" operator="between" text="C3">
      <formula>NOT(ISERROR(SEARCH("C3",Z43)))</formula>
    </cfRule>
    <cfRule type="containsText" dxfId="3" priority="4287" operator="between" text="C3">
      <formula>NOT(ISERROR(SEARCH("C3",Z43)))</formula>
    </cfRule>
    <cfRule type="containsText" dxfId="4" priority="4286" operator="between" text="C3">
      <formula>NOT(ISERROR(SEARCH("C3",Z43)))</formula>
    </cfRule>
    <cfRule type="containsText" dxfId="5" priority="4285" operator="between" text="C3">
      <formula>NOT(ISERROR(SEARCH("C3",Z43)))</formula>
    </cfRule>
    <cfRule type="containsText" dxfId="6" priority="4284" operator="between" text="C3">
      <formula>NOT(ISERROR(SEARCH("C3",Z43)))</formula>
    </cfRule>
    <cfRule type="containsText" dxfId="7" priority="4283" operator="between" text="WFH">
      <formula>NOT(ISERROR(SEARCH("WFH",Z43)))</formula>
    </cfRule>
    <cfRule type="containsText" dxfId="0" priority="4282" operator="between" text="EG">
      <formula>NOT(ISERROR(SEARCH("EG",Z43)))</formula>
    </cfRule>
    <cfRule type="containsText" dxfId="8" priority="4281" operator="between" text="C3">
      <formula>NOT(ISERROR(SEARCH("C3",Z43)))</formula>
    </cfRule>
  </conditionalFormatting>
  <conditionalFormatting sqref="AE43">
    <cfRule type="containsText" dxfId="0" priority="4280" stopIfTrue="1" operator="between" text="C3">
      <formula>NOT(ISERROR(SEARCH("C3",AE43)))</formula>
    </cfRule>
    <cfRule type="containsText" dxfId="1" priority="4279" operator="between" text="WFH">
      <formula>NOT(ISERROR(SEARCH("WFH",AE43)))</formula>
    </cfRule>
    <cfRule type="containsText" dxfId="2" priority="4278" operator="between" text="C3">
      <formula>NOT(ISERROR(SEARCH("C3",AE43)))</formula>
    </cfRule>
    <cfRule type="containsText" dxfId="3" priority="4277" operator="between" text="C3">
      <formula>NOT(ISERROR(SEARCH("C3",AE43)))</formula>
    </cfRule>
    <cfRule type="containsText" dxfId="4" priority="4276" operator="between" text="C3">
      <formula>NOT(ISERROR(SEARCH("C3",AE43)))</formula>
    </cfRule>
    <cfRule type="containsText" dxfId="5" priority="4275" operator="between" text="C3">
      <formula>NOT(ISERROR(SEARCH("C3",AE43)))</formula>
    </cfRule>
    <cfRule type="containsText" dxfId="6" priority="4274" operator="between" text="C3">
      <formula>NOT(ISERROR(SEARCH("C3",AE43)))</formula>
    </cfRule>
    <cfRule type="containsText" dxfId="7" priority="4273" operator="between" text="WFH">
      <formula>NOT(ISERROR(SEARCH("WFH",AE43)))</formula>
    </cfRule>
    <cfRule type="containsText" dxfId="0" priority="4272" operator="between" text="EG">
      <formula>NOT(ISERROR(SEARCH("EG",AE43)))</formula>
    </cfRule>
    <cfRule type="containsText" dxfId="8" priority="4271" operator="between" text="C3">
      <formula>NOT(ISERROR(SEARCH("C3",AE43)))</formula>
    </cfRule>
  </conditionalFormatting>
  <conditionalFormatting sqref="AI43">
    <cfRule type="containsText" dxfId="0" priority="4890" stopIfTrue="1" operator="between" text="C3">
      <formula>NOT(ISERROR(SEARCH("C3",AI43)))</formula>
    </cfRule>
    <cfRule type="containsText" dxfId="1" priority="4889" operator="between" text="WFH">
      <formula>NOT(ISERROR(SEARCH("WFH",AI43)))</formula>
    </cfRule>
    <cfRule type="containsText" dxfId="2" priority="4888" operator="between" text="C3">
      <formula>NOT(ISERROR(SEARCH("C3",AI43)))</formula>
    </cfRule>
    <cfRule type="containsText" dxfId="3" priority="4887" operator="between" text="C3">
      <formula>NOT(ISERROR(SEARCH("C3",AI43)))</formula>
    </cfRule>
    <cfRule type="containsText" dxfId="4" priority="4886" operator="between" text="C3">
      <formula>NOT(ISERROR(SEARCH("C3",AI43)))</formula>
    </cfRule>
    <cfRule type="containsText" dxfId="5" priority="4885" operator="between" text="C3">
      <formula>NOT(ISERROR(SEARCH("C3",AI43)))</formula>
    </cfRule>
    <cfRule type="containsText" dxfId="6" priority="4884" operator="between" text="C3">
      <formula>NOT(ISERROR(SEARCH("C3",AI43)))</formula>
    </cfRule>
    <cfRule type="containsText" dxfId="7" priority="4883" operator="between" text="WFH">
      <formula>NOT(ISERROR(SEARCH("WFH",AI43)))</formula>
    </cfRule>
    <cfRule type="containsText" dxfId="0" priority="4882" operator="between" text="EG">
      <formula>NOT(ISERROR(SEARCH("EG",AI43)))</formula>
    </cfRule>
    <cfRule type="containsText" dxfId="8" priority="4881" operator="between" text="C3">
      <formula>NOT(ISERROR(SEARCH("C3",AI43)))</formula>
    </cfRule>
  </conditionalFormatting>
  <conditionalFormatting sqref="AJ43">
    <cfRule type="containsText" dxfId="0" priority="4880" stopIfTrue="1" operator="between" text="C3">
      <formula>NOT(ISERROR(SEARCH("C3",AJ43)))</formula>
    </cfRule>
    <cfRule type="containsText" dxfId="1" priority="4879" operator="between" text="WFH">
      <formula>NOT(ISERROR(SEARCH("WFH",AJ43)))</formula>
    </cfRule>
    <cfRule type="containsText" dxfId="2" priority="4878" operator="between" text="C3">
      <formula>NOT(ISERROR(SEARCH("C3",AJ43)))</formula>
    </cfRule>
    <cfRule type="containsText" dxfId="3" priority="4877" operator="between" text="C3">
      <formula>NOT(ISERROR(SEARCH("C3",AJ43)))</formula>
    </cfRule>
    <cfRule type="containsText" dxfId="4" priority="4876" operator="between" text="C3">
      <formula>NOT(ISERROR(SEARCH("C3",AJ43)))</formula>
    </cfRule>
    <cfRule type="containsText" dxfId="5" priority="4875" operator="between" text="C3">
      <formula>NOT(ISERROR(SEARCH("C3",AJ43)))</formula>
    </cfRule>
    <cfRule type="containsText" dxfId="6" priority="4874" operator="between" text="C3">
      <formula>NOT(ISERROR(SEARCH("C3",AJ43)))</formula>
    </cfRule>
    <cfRule type="containsText" dxfId="7" priority="4873" operator="between" text="WFH">
      <formula>NOT(ISERROR(SEARCH("WFH",AJ43)))</formula>
    </cfRule>
    <cfRule type="containsText" dxfId="0" priority="4872" operator="between" text="EG">
      <formula>NOT(ISERROR(SEARCH("EG",AJ43)))</formula>
    </cfRule>
    <cfRule type="containsText" dxfId="8" priority="4871" operator="between" text="C3">
      <formula>NOT(ISERROR(SEARCH("C3",AJ43)))</formula>
    </cfRule>
  </conditionalFormatting>
  <conditionalFormatting sqref="H44">
    <cfRule type="containsText" dxfId="0" priority="4810" stopIfTrue="1" operator="between" text="C3">
      <formula>NOT(ISERROR(SEARCH("C3",H44)))</formula>
    </cfRule>
    <cfRule type="containsText" dxfId="1" priority="4809" operator="between" text="WFH">
      <formula>NOT(ISERROR(SEARCH("WFH",H44)))</formula>
    </cfRule>
    <cfRule type="containsText" dxfId="2" priority="4808" operator="between" text="C3">
      <formula>NOT(ISERROR(SEARCH("C3",H44)))</formula>
    </cfRule>
    <cfRule type="containsText" dxfId="3" priority="4807" operator="between" text="C3">
      <formula>NOT(ISERROR(SEARCH("C3",H44)))</formula>
    </cfRule>
    <cfRule type="containsText" dxfId="4" priority="4806" operator="between" text="C3">
      <formula>NOT(ISERROR(SEARCH("C3",H44)))</formula>
    </cfRule>
    <cfRule type="containsText" dxfId="5" priority="4805" operator="between" text="C3">
      <formula>NOT(ISERROR(SEARCH("C3",H44)))</formula>
    </cfRule>
    <cfRule type="containsText" dxfId="6" priority="4804" operator="between" text="C3">
      <formula>NOT(ISERROR(SEARCH("C3",H44)))</formula>
    </cfRule>
    <cfRule type="containsText" dxfId="7" priority="4803" operator="between" text="WFH">
      <formula>NOT(ISERROR(SEARCH("WFH",H44)))</formula>
    </cfRule>
    <cfRule type="containsText" dxfId="0" priority="4802" operator="between" text="EG">
      <formula>NOT(ISERROR(SEARCH("EG",H44)))</formula>
    </cfRule>
    <cfRule type="containsText" dxfId="8" priority="4801" operator="between" text="C3">
      <formula>NOT(ISERROR(SEARCH("C3",H44)))</formula>
    </cfRule>
  </conditionalFormatting>
  <conditionalFormatting sqref="M44">
    <cfRule type="containsText" dxfId="0" priority="4730" stopIfTrue="1" operator="between" text="C3">
      <formula>NOT(ISERROR(SEARCH("C3",M44)))</formula>
    </cfRule>
    <cfRule type="containsText" dxfId="1" priority="4729" operator="between" text="WFH">
      <formula>NOT(ISERROR(SEARCH("WFH",M44)))</formula>
    </cfRule>
    <cfRule type="containsText" dxfId="2" priority="4728" operator="between" text="C3">
      <formula>NOT(ISERROR(SEARCH("C3",M44)))</formula>
    </cfRule>
    <cfRule type="containsText" dxfId="3" priority="4727" operator="between" text="C3">
      <formula>NOT(ISERROR(SEARCH("C3",M44)))</formula>
    </cfRule>
    <cfRule type="containsText" dxfId="4" priority="4726" operator="between" text="C3">
      <formula>NOT(ISERROR(SEARCH("C3",M44)))</formula>
    </cfRule>
    <cfRule type="containsText" dxfId="5" priority="4725" operator="between" text="C3">
      <formula>NOT(ISERROR(SEARCH("C3",M44)))</formula>
    </cfRule>
    <cfRule type="containsText" dxfId="6" priority="4724" operator="between" text="C3">
      <formula>NOT(ISERROR(SEARCH("C3",M44)))</formula>
    </cfRule>
    <cfRule type="containsText" dxfId="7" priority="4723" operator="between" text="WFH">
      <formula>NOT(ISERROR(SEARCH("WFH",M44)))</formula>
    </cfRule>
    <cfRule type="containsText" dxfId="0" priority="4722" operator="between" text="EG">
      <formula>NOT(ISERROR(SEARCH("EG",M44)))</formula>
    </cfRule>
    <cfRule type="containsText" dxfId="8" priority="4721" operator="between" text="C3">
      <formula>NOT(ISERROR(SEARCH("C3",M44)))</formula>
    </cfRule>
  </conditionalFormatting>
  <conditionalFormatting sqref="Q44">
    <cfRule type="containsText" dxfId="0" priority="4670" stopIfTrue="1" operator="between" text="C3">
      <formula>NOT(ISERROR(SEARCH("C3",Q44)))</formula>
    </cfRule>
    <cfRule type="containsText" dxfId="1" priority="4669" operator="between" text="WFH">
      <formula>NOT(ISERROR(SEARCH("WFH",Q44)))</formula>
    </cfRule>
    <cfRule type="containsText" dxfId="2" priority="4668" operator="between" text="C3">
      <formula>NOT(ISERROR(SEARCH("C3",Q44)))</formula>
    </cfRule>
    <cfRule type="containsText" dxfId="3" priority="4667" operator="between" text="C3">
      <formula>NOT(ISERROR(SEARCH("C3",Q44)))</formula>
    </cfRule>
    <cfRule type="containsText" dxfId="4" priority="4666" operator="between" text="C3">
      <formula>NOT(ISERROR(SEARCH("C3",Q44)))</formula>
    </cfRule>
    <cfRule type="containsText" dxfId="5" priority="4665" operator="between" text="C3">
      <formula>NOT(ISERROR(SEARCH("C3",Q44)))</formula>
    </cfRule>
    <cfRule type="containsText" dxfId="6" priority="4664" operator="between" text="C3">
      <formula>NOT(ISERROR(SEARCH("C3",Q44)))</formula>
    </cfRule>
    <cfRule type="containsText" dxfId="7" priority="4663" operator="between" text="WFH">
      <formula>NOT(ISERROR(SEARCH("WFH",Q44)))</formula>
    </cfRule>
    <cfRule type="containsText" dxfId="0" priority="4662" operator="between" text="EG">
      <formula>NOT(ISERROR(SEARCH("EG",Q44)))</formula>
    </cfRule>
    <cfRule type="containsText" dxfId="8" priority="4661" operator="between" text="C3">
      <formula>NOT(ISERROR(SEARCH("C3",Q44)))</formula>
    </cfRule>
  </conditionalFormatting>
  <conditionalFormatting sqref="U44">
    <cfRule type="containsText" dxfId="0" priority="4650" stopIfTrue="1" operator="between" text="C3">
      <formula>NOT(ISERROR(SEARCH("C3",U44)))</formula>
    </cfRule>
    <cfRule type="containsText" dxfId="1" priority="4649" operator="between" text="WFH">
      <formula>NOT(ISERROR(SEARCH("WFH",U44)))</formula>
    </cfRule>
    <cfRule type="containsText" dxfId="2" priority="4648" operator="between" text="C3">
      <formula>NOT(ISERROR(SEARCH("C3",U44)))</formula>
    </cfRule>
    <cfRule type="containsText" dxfId="3" priority="4647" operator="between" text="C3">
      <formula>NOT(ISERROR(SEARCH("C3",U44)))</formula>
    </cfRule>
    <cfRule type="containsText" dxfId="4" priority="4646" operator="between" text="C3">
      <formula>NOT(ISERROR(SEARCH("C3",U44)))</formula>
    </cfRule>
    <cfRule type="containsText" dxfId="5" priority="4645" operator="between" text="C3">
      <formula>NOT(ISERROR(SEARCH("C3",U44)))</formula>
    </cfRule>
    <cfRule type="containsText" dxfId="6" priority="4644" operator="between" text="C3">
      <formula>NOT(ISERROR(SEARCH("C3",U44)))</formula>
    </cfRule>
    <cfRule type="containsText" dxfId="7" priority="4643" operator="between" text="WFH">
      <formula>NOT(ISERROR(SEARCH("WFH",U44)))</formula>
    </cfRule>
    <cfRule type="containsText" dxfId="0" priority="4642" operator="between" text="EG">
      <formula>NOT(ISERROR(SEARCH("EG",U44)))</formula>
    </cfRule>
    <cfRule type="containsText" dxfId="8" priority="4641" operator="between" text="C3">
      <formula>NOT(ISERROR(SEARCH("C3",U44)))</formula>
    </cfRule>
  </conditionalFormatting>
  <conditionalFormatting sqref="Y44">
    <cfRule type="containsText" dxfId="0" priority="4470" stopIfTrue="1" operator="between" text="C3">
      <formula>NOT(ISERROR(SEARCH("C3",Y44)))</formula>
    </cfRule>
    <cfRule type="containsText" dxfId="1" priority="4469" operator="between" text="WFH">
      <formula>NOT(ISERROR(SEARCH("WFH",Y44)))</formula>
    </cfRule>
    <cfRule type="containsText" dxfId="2" priority="4468" operator="between" text="C3">
      <formula>NOT(ISERROR(SEARCH("C3",Y44)))</formula>
    </cfRule>
    <cfRule type="containsText" dxfId="3" priority="4467" operator="between" text="C3">
      <formula>NOT(ISERROR(SEARCH("C3",Y44)))</formula>
    </cfRule>
    <cfRule type="containsText" dxfId="4" priority="4466" operator="between" text="C3">
      <formula>NOT(ISERROR(SEARCH("C3",Y44)))</formula>
    </cfRule>
    <cfRule type="containsText" dxfId="5" priority="4465" operator="between" text="C3">
      <formula>NOT(ISERROR(SEARCH("C3",Y44)))</formula>
    </cfRule>
    <cfRule type="containsText" dxfId="6" priority="4464" operator="between" text="C3">
      <formula>NOT(ISERROR(SEARCH("C3",Y44)))</formula>
    </cfRule>
    <cfRule type="containsText" dxfId="7" priority="4463" operator="between" text="WFH">
      <formula>NOT(ISERROR(SEARCH("WFH",Y44)))</formula>
    </cfRule>
    <cfRule type="containsText" dxfId="0" priority="4462" operator="between" text="EG">
      <formula>NOT(ISERROR(SEARCH("EG",Y44)))</formula>
    </cfRule>
    <cfRule type="containsText" dxfId="8" priority="4461" operator="between" text="C3">
      <formula>NOT(ISERROR(SEARCH("C3",Y44)))</formula>
    </cfRule>
  </conditionalFormatting>
  <conditionalFormatting sqref="AD44">
    <cfRule type="containsText" dxfId="0" priority="4450" stopIfTrue="1" operator="between" text="C3">
      <formula>NOT(ISERROR(SEARCH("C3",AD44)))</formula>
    </cfRule>
    <cfRule type="containsText" dxfId="1" priority="4449" operator="between" text="WFH">
      <formula>NOT(ISERROR(SEARCH("WFH",AD44)))</formula>
    </cfRule>
    <cfRule type="containsText" dxfId="2" priority="4448" operator="between" text="C3">
      <formula>NOT(ISERROR(SEARCH("C3",AD44)))</formula>
    </cfRule>
    <cfRule type="containsText" dxfId="3" priority="4447" operator="between" text="C3">
      <formula>NOT(ISERROR(SEARCH("C3",AD44)))</formula>
    </cfRule>
    <cfRule type="containsText" dxfId="4" priority="4446" operator="between" text="C3">
      <formula>NOT(ISERROR(SEARCH("C3",AD44)))</formula>
    </cfRule>
    <cfRule type="containsText" dxfId="5" priority="4445" operator="between" text="C3">
      <formula>NOT(ISERROR(SEARCH("C3",AD44)))</formula>
    </cfRule>
    <cfRule type="containsText" dxfId="6" priority="4444" operator="between" text="C3">
      <formula>NOT(ISERROR(SEARCH("C3",AD44)))</formula>
    </cfRule>
    <cfRule type="containsText" dxfId="7" priority="4443" operator="between" text="WFH">
      <formula>NOT(ISERROR(SEARCH("WFH",AD44)))</formula>
    </cfRule>
    <cfRule type="containsText" dxfId="0" priority="4442" operator="between" text="EG">
      <formula>NOT(ISERROR(SEARCH("EG",AD44)))</formula>
    </cfRule>
    <cfRule type="containsText" dxfId="8" priority="4441" operator="between" text="C3">
      <formula>NOT(ISERROR(SEARCH("C3",AD44)))</formula>
    </cfRule>
  </conditionalFormatting>
  <conditionalFormatting sqref="AJ44">
    <cfRule type="containsText" dxfId="0" priority="4920" stopIfTrue="1" operator="between" text="C3">
      <formula>NOT(ISERROR(SEARCH("C3",AJ44)))</formula>
    </cfRule>
    <cfRule type="containsText" dxfId="1" priority="4919" operator="between" text="WFH">
      <formula>NOT(ISERROR(SEARCH("WFH",AJ44)))</formula>
    </cfRule>
    <cfRule type="containsText" dxfId="2" priority="4918" operator="between" text="C3">
      <formula>NOT(ISERROR(SEARCH("C3",AJ44)))</formula>
    </cfRule>
    <cfRule type="containsText" dxfId="3" priority="4917" operator="between" text="C3">
      <formula>NOT(ISERROR(SEARCH("C3",AJ44)))</formula>
    </cfRule>
    <cfRule type="containsText" dxfId="4" priority="4916" operator="between" text="C3">
      <formula>NOT(ISERROR(SEARCH("C3",AJ44)))</formula>
    </cfRule>
    <cfRule type="containsText" dxfId="5" priority="4915" operator="between" text="C3">
      <formula>NOT(ISERROR(SEARCH("C3",AJ44)))</formula>
    </cfRule>
    <cfRule type="containsText" dxfId="6" priority="4914" operator="between" text="C3">
      <formula>NOT(ISERROR(SEARCH("C3",AJ44)))</formula>
    </cfRule>
    <cfRule type="containsText" dxfId="7" priority="4913" operator="between" text="WFH">
      <formula>NOT(ISERROR(SEARCH("WFH",AJ44)))</formula>
    </cfRule>
    <cfRule type="containsText" dxfId="0" priority="4912" operator="between" text="EG">
      <formula>NOT(ISERROR(SEARCH("EG",AJ44)))</formula>
    </cfRule>
    <cfRule type="containsText" dxfId="8" priority="4911" operator="between" text="C3">
      <formula>NOT(ISERROR(SEARCH("C3",AJ44)))</formula>
    </cfRule>
  </conditionalFormatting>
  <conditionalFormatting sqref="J45">
    <cfRule type="containsText" dxfId="0" priority="4770" stopIfTrue="1" operator="between" text="C3">
      <formula>NOT(ISERROR(SEARCH("C3",J45)))</formula>
    </cfRule>
    <cfRule type="containsText" dxfId="1" priority="4769" operator="between" text="WFH">
      <formula>NOT(ISERROR(SEARCH("WFH",J45)))</formula>
    </cfRule>
    <cfRule type="containsText" dxfId="2" priority="4768" operator="between" text="C3">
      <formula>NOT(ISERROR(SEARCH("C3",J45)))</formula>
    </cfRule>
    <cfRule type="containsText" dxfId="3" priority="4767" operator="between" text="C3">
      <formula>NOT(ISERROR(SEARCH("C3",J45)))</formula>
    </cfRule>
    <cfRule type="containsText" dxfId="4" priority="4766" operator="between" text="C3">
      <formula>NOT(ISERROR(SEARCH("C3",J45)))</formula>
    </cfRule>
    <cfRule type="containsText" dxfId="5" priority="4765" operator="between" text="C3">
      <formula>NOT(ISERROR(SEARCH("C3",J45)))</formula>
    </cfRule>
    <cfRule type="containsText" dxfId="6" priority="4764" operator="between" text="C3">
      <formula>NOT(ISERROR(SEARCH("C3",J45)))</formula>
    </cfRule>
    <cfRule type="containsText" dxfId="7" priority="4763" operator="between" text="WFH">
      <formula>NOT(ISERROR(SEARCH("WFH",J45)))</formula>
    </cfRule>
    <cfRule type="containsText" dxfId="0" priority="4762" operator="between" text="EG">
      <formula>NOT(ISERROR(SEARCH("EG",J45)))</formula>
    </cfRule>
    <cfRule type="containsText" dxfId="8" priority="4761" operator="between" text="C3">
      <formula>NOT(ISERROR(SEARCH("C3",J45)))</formula>
    </cfRule>
  </conditionalFormatting>
  <conditionalFormatting sqref="N45">
    <cfRule type="containsText" dxfId="0" priority="4510" stopIfTrue="1" operator="between" text="C3">
      <formula>NOT(ISERROR(SEARCH("C3",N45)))</formula>
    </cfRule>
    <cfRule type="containsText" dxfId="1" priority="4509" operator="between" text="WFH">
      <formula>NOT(ISERROR(SEARCH("WFH",N45)))</formula>
    </cfRule>
    <cfRule type="containsText" dxfId="2" priority="4508" operator="between" text="C3">
      <formula>NOT(ISERROR(SEARCH("C3",N45)))</formula>
    </cfRule>
    <cfRule type="containsText" dxfId="3" priority="4507" operator="between" text="C3">
      <formula>NOT(ISERROR(SEARCH("C3",N45)))</formula>
    </cfRule>
    <cfRule type="containsText" dxfId="4" priority="4506" operator="between" text="C3">
      <formula>NOT(ISERROR(SEARCH("C3",N45)))</formula>
    </cfRule>
    <cfRule type="containsText" dxfId="5" priority="4505" operator="between" text="C3">
      <formula>NOT(ISERROR(SEARCH("C3",N45)))</formula>
    </cfRule>
    <cfRule type="containsText" dxfId="6" priority="4504" operator="between" text="C3">
      <formula>NOT(ISERROR(SEARCH("C3",N45)))</formula>
    </cfRule>
    <cfRule type="containsText" dxfId="7" priority="4503" operator="between" text="WFH">
      <formula>NOT(ISERROR(SEARCH("WFH",N45)))</formula>
    </cfRule>
    <cfRule type="containsText" dxfId="0" priority="4502" operator="between" text="EG">
      <formula>NOT(ISERROR(SEARCH("EG",N45)))</formula>
    </cfRule>
    <cfRule type="containsText" dxfId="8" priority="4501" operator="between" text="C3">
      <formula>NOT(ISERROR(SEARCH("C3",N45)))</formula>
    </cfRule>
  </conditionalFormatting>
  <conditionalFormatting sqref="R45">
    <cfRule type="containsText" dxfId="0" priority="4500" stopIfTrue="1" operator="between" text="C3">
      <formula>NOT(ISERROR(SEARCH("C3",R45)))</formula>
    </cfRule>
    <cfRule type="containsText" dxfId="1" priority="4499" operator="between" text="WFH">
      <formula>NOT(ISERROR(SEARCH("WFH",R45)))</formula>
    </cfRule>
    <cfRule type="containsText" dxfId="2" priority="4498" operator="between" text="C3">
      <formula>NOT(ISERROR(SEARCH("C3",R45)))</formula>
    </cfRule>
    <cfRule type="containsText" dxfId="3" priority="4497" operator="between" text="C3">
      <formula>NOT(ISERROR(SEARCH("C3",R45)))</formula>
    </cfRule>
    <cfRule type="containsText" dxfId="4" priority="4496" operator="between" text="C3">
      <formula>NOT(ISERROR(SEARCH("C3",R45)))</formula>
    </cfRule>
    <cfRule type="containsText" dxfId="5" priority="4495" operator="between" text="C3">
      <formula>NOT(ISERROR(SEARCH("C3",R45)))</formula>
    </cfRule>
    <cfRule type="containsText" dxfId="6" priority="4494" operator="between" text="C3">
      <formula>NOT(ISERROR(SEARCH("C3",R45)))</formula>
    </cfRule>
    <cfRule type="containsText" dxfId="7" priority="4493" operator="between" text="WFH">
      <formula>NOT(ISERROR(SEARCH("WFH",R45)))</formula>
    </cfRule>
    <cfRule type="containsText" dxfId="0" priority="4492" operator="between" text="EG">
      <formula>NOT(ISERROR(SEARCH("EG",R45)))</formula>
    </cfRule>
    <cfRule type="containsText" dxfId="8" priority="4491" operator="between" text="C3">
      <formula>NOT(ISERROR(SEARCH("C3",R45)))</formula>
    </cfRule>
  </conditionalFormatting>
  <conditionalFormatting sqref="V45">
    <cfRule type="containsText" dxfId="0" priority="4490" stopIfTrue="1" operator="between" text="C3">
      <formula>NOT(ISERROR(SEARCH("C3",V45)))</formula>
    </cfRule>
    <cfRule type="containsText" dxfId="1" priority="4489" operator="between" text="WFH">
      <formula>NOT(ISERROR(SEARCH("WFH",V45)))</formula>
    </cfRule>
    <cfRule type="containsText" dxfId="2" priority="4488" operator="between" text="C3">
      <formula>NOT(ISERROR(SEARCH("C3",V45)))</formula>
    </cfRule>
    <cfRule type="containsText" dxfId="3" priority="4487" operator="between" text="C3">
      <formula>NOT(ISERROR(SEARCH("C3",V45)))</formula>
    </cfRule>
    <cfRule type="containsText" dxfId="4" priority="4486" operator="between" text="C3">
      <formula>NOT(ISERROR(SEARCH("C3",V45)))</formula>
    </cfRule>
    <cfRule type="containsText" dxfId="5" priority="4485" operator="between" text="C3">
      <formula>NOT(ISERROR(SEARCH("C3",V45)))</formula>
    </cfRule>
    <cfRule type="containsText" dxfId="6" priority="4484" operator="between" text="C3">
      <formula>NOT(ISERROR(SEARCH("C3",V45)))</formula>
    </cfRule>
    <cfRule type="containsText" dxfId="7" priority="4483" operator="between" text="WFH">
      <formula>NOT(ISERROR(SEARCH("WFH",V45)))</formula>
    </cfRule>
    <cfRule type="containsText" dxfId="0" priority="4482" operator="between" text="EG">
      <formula>NOT(ISERROR(SEARCH("EG",V45)))</formula>
    </cfRule>
    <cfRule type="containsText" dxfId="8" priority="4481" operator="between" text="C3">
      <formula>NOT(ISERROR(SEARCH("C3",V45)))</formula>
    </cfRule>
  </conditionalFormatting>
  <conditionalFormatting sqref="Z45">
    <cfRule type="containsText" dxfId="0" priority="4480" stopIfTrue="1" operator="between" text="C3">
      <formula>NOT(ISERROR(SEARCH("C3",Z45)))</formula>
    </cfRule>
    <cfRule type="containsText" dxfId="1" priority="4479" operator="between" text="WFH">
      <formula>NOT(ISERROR(SEARCH("WFH",Z45)))</formula>
    </cfRule>
    <cfRule type="containsText" dxfId="2" priority="4478" operator="between" text="C3">
      <formula>NOT(ISERROR(SEARCH("C3",Z45)))</formula>
    </cfRule>
    <cfRule type="containsText" dxfId="3" priority="4477" operator="between" text="C3">
      <formula>NOT(ISERROR(SEARCH("C3",Z45)))</formula>
    </cfRule>
    <cfRule type="containsText" dxfId="4" priority="4476" operator="between" text="C3">
      <formula>NOT(ISERROR(SEARCH("C3",Z45)))</formula>
    </cfRule>
    <cfRule type="containsText" dxfId="5" priority="4475" operator="between" text="C3">
      <formula>NOT(ISERROR(SEARCH("C3",Z45)))</formula>
    </cfRule>
    <cfRule type="containsText" dxfId="6" priority="4474" operator="between" text="C3">
      <formula>NOT(ISERROR(SEARCH("C3",Z45)))</formula>
    </cfRule>
    <cfRule type="containsText" dxfId="7" priority="4473" operator="between" text="WFH">
      <formula>NOT(ISERROR(SEARCH("WFH",Z45)))</formula>
    </cfRule>
    <cfRule type="containsText" dxfId="0" priority="4472" operator="between" text="EG">
      <formula>NOT(ISERROR(SEARCH("EG",Z45)))</formula>
    </cfRule>
    <cfRule type="containsText" dxfId="8" priority="4471" operator="between" text="C3">
      <formula>NOT(ISERROR(SEARCH("C3",Z45)))</formula>
    </cfRule>
  </conditionalFormatting>
  <conditionalFormatting sqref="AD45">
    <cfRule type="containsText" dxfId="0" priority="4460" stopIfTrue="1" operator="between" text="C3">
      <formula>NOT(ISERROR(SEARCH("C3",AD45)))</formula>
    </cfRule>
    <cfRule type="containsText" dxfId="1" priority="4459" operator="between" text="WFH">
      <formula>NOT(ISERROR(SEARCH("WFH",AD45)))</formula>
    </cfRule>
    <cfRule type="containsText" dxfId="2" priority="4458" operator="between" text="C3">
      <formula>NOT(ISERROR(SEARCH("C3",AD45)))</formula>
    </cfRule>
    <cfRule type="containsText" dxfId="3" priority="4457" operator="between" text="C3">
      <formula>NOT(ISERROR(SEARCH("C3",AD45)))</formula>
    </cfRule>
    <cfRule type="containsText" dxfId="4" priority="4456" operator="between" text="C3">
      <formula>NOT(ISERROR(SEARCH("C3",AD45)))</formula>
    </cfRule>
    <cfRule type="containsText" dxfId="5" priority="4455" operator="between" text="C3">
      <formula>NOT(ISERROR(SEARCH("C3",AD45)))</formula>
    </cfRule>
    <cfRule type="containsText" dxfId="6" priority="4454" operator="between" text="C3">
      <formula>NOT(ISERROR(SEARCH("C3",AD45)))</formula>
    </cfRule>
    <cfRule type="containsText" dxfId="7" priority="4453" operator="between" text="WFH">
      <formula>NOT(ISERROR(SEARCH("WFH",AD45)))</formula>
    </cfRule>
    <cfRule type="containsText" dxfId="0" priority="4452" operator="between" text="EG">
      <formula>NOT(ISERROR(SEARCH("EG",AD45)))</formula>
    </cfRule>
    <cfRule type="containsText" dxfId="8" priority="4451" operator="between" text="C3">
      <formula>NOT(ISERROR(SEARCH("C3",AD45)))</formula>
    </cfRule>
  </conditionalFormatting>
  <conditionalFormatting sqref="AH45">
    <cfRule type="containsText" dxfId="0" priority="4420" stopIfTrue="1" operator="between" text="C3">
      <formula>NOT(ISERROR(SEARCH("C3",AH45)))</formula>
    </cfRule>
    <cfRule type="containsText" dxfId="1" priority="4419" operator="between" text="WFH">
      <formula>NOT(ISERROR(SEARCH("WFH",AH45)))</formula>
    </cfRule>
    <cfRule type="containsText" dxfId="2" priority="4418" operator="between" text="C3">
      <formula>NOT(ISERROR(SEARCH("C3",AH45)))</formula>
    </cfRule>
    <cfRule type="containsText" dxfId="3" priority="4417" operator="between" text="C3">
      <formula>NOT(ISERROR(SEARCH("C3",AH45)))</formula>
    </cfRule>
    <cfRule type="containsText" dxfId="4" priority="4416" operator="between" text="C3">
      <formula>NOT(ISERROR(SEARCH("C3",AH45)))</formula>
    </cfRule>
    <cfRule type="containsText" dxfId="5" priority="4415" operator="between" text="C3">
      <formula>NOT(ISERROR(SEARCH("C3",AH45)))</formula>
    </cfRule>
    <cfRule type="containsText" dxfId="6" priority="4414" operator="between" text="C3">
      <formula>NOT(ISERROR(SEARCH("C3",AH45)))</formula>
    </cfRule>
    <cfRule type="containsText" dxfId="7" priority="4413" operator="between" text="WFH">
      <formula>NOT(ISERROR(SEARCH("WFH",AH45)))</formula>
    </cfRule>
    <cfRule type="containsText" dxfId="0" priority="4412" operator="between" text="EG">
      <formula>NOT(ISERROR(SEARCH("EG",AH45)))</formula>
    </cfRule>
    <cfRule type="containsText" dxfId="8" priority="4411" operator="between" text="C3">
      <formula>NOT(ISERROR(SEARCH("C3",AH45)))</formula>
    </cfRule>
  </conditionalFormatting>
  <conditionalFormatting sqref="H46">
    <cfRule type="containsText" dxfId="0" priority="4910" stopIfTrue="1" operator="between" text="C3">
      <formula>NOT(ISERROR(SEARCH("C3",H46)))</formula>
    </cfRule>
    <cfRule type="containsText" dxfId="1" priority="4909" operator="between" text="WFH">
      <formula>NOT(ISERROR(SEARCH("WFH",H46)))</formula>
    </cfRule>
    <cfRule type="containsText" dxfId="2" priority="4908" operator="between" text="C3">
      <formula>NOT(ISERROR(SEARCH("C3",H46)))</formula>
    </cfRule>
    <cfRule type="containsText" dxfId="3" priority="4907" operator="between" text="C3">
      <formula>NOT(ISERROR(SEARCH("C3",H46)))</formula>
    </cfRule>
    <cfRule type="containsText" dxfId="4" priority="4906" operator="between" text="C3">
      <formula>NOT(ISERROR(SEARCH("C3",H46)))</formula>
    </cfRule>
    <cfRule type="containsText" dxfId="5" priority="4905" operator="between" text="C3">
      <formula>NOT(ISERROR(SEARCH("C3",H46)))</formula>
    </cfRule>
    <cfRule type="containsText" dxfId="6" priority="4904" operator="between" text="C3">
      <formula>NOT(ISERROR(SEARCH("C3",H46)))</formula>
    </cfRule>
    <cfRule type="containsText" dxfId="7" priority="4903" operator="between" text="WFH">
      <formula>NOT(ISERROR(SEARCH("WFH",H46)))</formula>
    </cfRule>
    <cfRule type="containsText" dxfId="0" priority="4902" operator="between" text="EG">
      <formula>NOT(ISERROR(SEARCH("EG",H46)))</formula>
    </cfRule>
    <cfRule type="containsText" dxfId="8" priority="4901" operator="between" text="C3">
      <formula>NOT(ISERROR(SEARCH("C3",H46)))</formula>
    </cfRule>
  </conditionalFormatting>
  <conditionalFormatting sqref="L46">
    <cfRule type="containsText" dxfId="0" priority="4400" stopIfTrue="1" operator="between" text="C3">
      <formula>NOT(ISERROR(SEARCH("C3",L46)))</formula>
    </cfRule>
    <cfRule type="containsText" dxfId="1" priority="4399" operator="between" text="WFH">
      <formula>NOT(ISERROR(SEARCH("WFH",L46)))</formula>
    </cfRule>
    <cfRule type="containsText" dxfId="2" priority="4398" operator="between" text="C3">
      <formula>NOT(ISERROR(SEARCH("C3",L46)))</formula>
    </cfRule>
    <cfRule type="containsText" dxfId="3" priority="4397" operator="between" text="C3">
      <formula>NOT(ISERROR(SEARCH("C3",L46)))</formula>
    </cfRule>
    <cfRule type="containsText" dxfId="4" priority="4396" operator="between" text="C3">
      <formula>NOT(ISERROR(SEARCH("C3",L46)))</formula>
    </cfRule>
    <cfRule type="containsText" dxfId="5" priority="4395" operator="between" text="C3">
      <formula>NOT(ISERROR(SEARCH("C3",L46)))</formula>
    </cfRule>
    <cfRule type="containsText" dxfId="6" priority="4394" operator="between" text="C3">
      <formula>NOT(ISERROR(SEARCH("C3",L46)))</formula>
    </cfRule>
    <cfRule type="containsText" dxfId="7" priority="4393" operator="between" text="WFH">
      <formula>NOT(ISERROR(SEARCH("WFH",L46)))</formula>
    </cfRule>
    <cfRule type="containsText" dxfId="0" priority="4392" operator="between" text="EG">
      <formula>NOT(ISERROR(SEARCH("EG",L46)))</formula>
    </cfRule>
    <cfRule type="containsText" dxfId="8" priority="4391" operator="between" text="C3">
      <formula>NOT(ISERROR(SEARCH("C3",L46)))</formula>
    </cfRule>
  </conditionalFormatting>
  <conditionalFormatting sqref="Q46">
    <cfRule type="containsText" dxfId="0" priority="4190" stopIfTrue="1" operator="between" text="C3">
      <formula>NOT(ISERROR(SEARCH("C3",Q46)))</formula>
    </cfRule>
    <cfRule type="containsText" dxfId="1" priority="4189" operator="between" text="WFH">
      <formula>NOT(ISERROR(SEARCH("WFH",Q46)))</formula>
    </cfRule>
    <cfRule type="containsText" dxfId="2" priority="4188" operator="between" text="C3">
      <formula>NOT(ISERROR(SEARCH("C3",Q46)))</formula>
    </cfRule>
    <cfRule type="containsText" dxfId="3" priority="4187" operator="between" text="C3">
      <formula>NOT(ISERROR(SEARCH("C3",Q46)))</formula>
    </cfRule>
    <cfRule type="containsText" dxfId="4" priority="4186" operator="between" text="C3">
      <formula>NOT(ISERROR(SEARCH("C3",Q46)))</formula>
    </cfRule>
    <cfRule type="containsText" dxfId="5" priority="4185" operator="between" text="C3">
      <formula>NOT(ISERROR(SEARCH("C3",Q46)))</formula>
    </cfRule>
    <cfRule type="containsText" dxfId="6" priority="4184" operator="between" text="C3">
      <formula>NOT(ISERROR(SEARCH("C3",Q46)))</formula>
    </cfRule>
    <cfRule type="containsText" dxfId="7" priority="4183" operator="between" text="WFH">
      <formula>NOT(ISERROR(SEARCH("WFH",Q46)))</formula>
    </cfRule>
    <cfRule type="containsText" dxfId="0" priority="4182" operator="between" text="EG">
      <formula>NOT(ISERROR(SEARCH("EG",Q46)))</formula>
    </cfRule>
    <cfRule type="containsText" dxfId="8" priority="4181" operator="between" text="C3">
      <formula>NOT(ISERROR(SEARCH("C3",Q46)))</formula>
    </cfRule>
  </conditionalFormatting>
  <conditionalFormatting sqref="U46">
    <cfRule type="containsText" dxfId="0" priority="4180" stopIfTrue="1" operator="between" text="C3">
      <formula>NOT(ISERROR(SEARCH("C3",U46)))</formula>
    </cfRule>
    <cfRule type="containsText" dxfId="1" priority="4179" operator="between" text="WFH">
      <formula>NOT(ISERROR(SEARCH("WFH",U46)))</formula>
    </cfRule>
    <cfRule type="containsText" dxfId="2" priority="4178" operator="between" text="C3">
      <formula>NOT(ISERROR(SEARCH("C3",U46)))</formula>
    </cfRule>
    <cfRule type="containsText" dxfId="3" priority="4177" operator="between" text="C3">
      <formula>NOT(ISERROR(SEARCH("C3",U46)))</formula>
    </cfRule>
    <cfRule type="containsText" dxfId="4" priority="4176" operator="between" text="C3">
      <formula>NOT(ISERROR(SEARCH("C3",U46)))</formula>
    </cfRule>
    <cfRule type="containsText" dxfId="5" priority="4175" operator="between" text="C3">
      <formula>NOT(ISERROR(SEARCH("C3",U46)))</formula>
    </cfRule>
    <cfRule type="containsText" dxfId="6" priority="4174" operator="between" text="C3">
      <formula>NOT(ISERROR(SEARCH("C3",U46)))</formula>
    </cfRule>
    <cfRule type="containsText" dxfId="7" priority="4173" operator="between" text="WFH">
      <formula>NOT(ISERROR(SEARCH("WFH",U46)))</formula>
    </cfRule>
    <cfRule type="containsText" dxfId="0" priority="4172" operator="between" text="EG">
      <formula>NOT(ISERROR(SEARCH("EG",U46)))</formula>
    </cfRule>
    <cfRule type="containsText" dxfId="8" priority="4171" operator="between" text="C3">
      <formula>NOT(ISERROR(SEARCH("C3",U46)))</formula>
    </cfRule>
  </conditionalFormatting>
  <conditionalFormatting sqref="Y46">
    <cfRule type="containsText" dxfId="0" priority="4160" stopIfTrue="1" operator="between" text="C3">
      <formula>NOT(ISERROR(SEARCH("C3",Y46)))</formula>
    </cfRule>
    <cfRule type="containsText" dxfId="1" priority="4159" operator="between" text="WFH">
      <formula>NOT(ISERROR(SEARCH("WFH",Y46)))</formula>
    </cfRule>
    <cfRule type="containsText" dxfId="2" priority="4158" operator="between" text="C3">
      <formula>NOT(ISERROR(SEARCH("C3",Y46)))</formula>
    </cfRule>
    <cfRule type="containsText" dxfId="3" priority="4157" operator="between" text="C3">
      <formula>NOT(ISERROR(SEARCH("C3",Y46)))</formula>
    </cfRule>
    <cfRule type="containsText" dxfId="4" priority="4156" operator="between" text="C3">
      <formula>NOT(ISERROR(SEARCH("C3",Y46)))</formula>
    </cfRule>
    <cfRule type="containsText" dxfId="5" priority="4155" operator="between" text="C3">
      <formula>NOT(ISERROR(SEARCH("C3",Y46)))</formula>
    </cfRule>
    <cfRule type="containsText" dxfId="6" priority="4154" operator="between" text="C3">
      <formula>NOT(ISERROR(SEARCH("C3",Y46)))</formula>
    </cfRule>
    <cfRule type="containsText" dxfId="7" priority="4153" operator="between" text="WFH">
      <formula>NOT(ISERROR(SEARCH("WFH",Y46)))</formula>
    </cfRule>
    <cfRule type="containsText" dxfId="0" priority="4152" operator="between" text="EG">
      <formula>NOT(ISERROR(SEARCH("EG",Y46)))</formula>
    </cfRule>
    <cfRule type="containsText" dxfId="8" priority="4151" operator="between" text="C3">
      <formula>NOT(ISERROR(SEARCH("C3",Y46)))</formula>
    </cfRule>
  </conditionalFormatting>
  <conditionalFormatting sqref="AC46">
    <cfRule type="containsText" dxfId="0" priority="4900" stopIfTrue="1" operator="between" text="C3">
      <formula>NOT(ISERROR(SEARCH("C3",AC46)))</formula>
    </cfRule>
    <cfRule type="containsText" dxfId="1" priority="4899" operator="between" text="WFH">
      <formula>NOT(ISERROR(SEARCH("WFH",AC46)))</formula>
    </cfRule>
    <cfRule type="containsText" dxfId="2" priority="4898" operator="between" text="C3">
      <formula>NOT(ISERROR(SEARCH("C3",AC46)))</formula>
    </cfRule>
    <cfRule type="containsText" dxfId="3" priority="4897" operator="between" text="C3">
      <formula>NOT(ISERROR(SEARCH("C3",AC46)))</formula>
    </cfRule>
    <cfRule type="containsText" dxfId="4" priority="4896" operator="between" text="C3">
      <formula>NOT(ISERROR(SEARCH("C3",AC46)))</formula>
    </cfRule>
    <cfRule type="containsText" dxfId="5" priority="4895" operator="between" text="C3">
      <formula>NOT(ISERROR(SEARCH("C3",AC46)))</formula>
    </cfRule>
    <cfRule type="containsText" dxfId="6" priority="4894" operator="between" text="C3">
      <formula>NOT(ISERROR(SEARCH("C3",AC46)))</formula>
    </cfRule>
    <cfRule type="containsText" dxfId="7" priority="4893" operator="between" text="WFH">
      <formula>NOT(ISERROR(SEARCH("WFH",AC46)))</formula>
    </cfRule>
    <cfRule type="containsText" dxfId="0" priority="4892" operator="between" text="EG">
      <formula>NOT(ISERROR(SEARCH("EG",AC46)))</formula>
    </cfRule>
    <cfRule type="containsText" dxfId="8" priority="4891" operator="between" text="C3">
      <formula>NOT(ISERROR(SEARCH("C3",AC46)))</formula>
    </cfRule>
  </conditionalFormatting>
  <conditionalFormatting sqref="AG46">
    <cfRule type="containsText" dxfId="0" priority="4570" stopIfTrue="1" operator="between" text="C3">
      <formula>NOT(ISERROR(SEARCH("C3",AG46)))</formula>
    </cfRule>
    <cfRule type="containsText" dxfId="1" priority="4569" operator="between" text="WFH">
      <formula>NOT(ISERROR(SEARCH("WFH",AG46)))</formula>
    </cfRule>
    <cfRule type="containsText" dxfId="2" priority="4568" operator="between" text="C3">
      <formula>NOT(ISERROR(SEARCH("C3",AG46)))</formula>
    </cfRule>
    <cfRule type="containsText" dxfId="3" priority="4567" operator="between" text="C3">
      <formula>NOT(ISERROR(SEARCH("C3",AG46)))</formula>
    </cfRule>
    <cfRule type="containsText" dxfId="4" priority="4566" operator="between" text="C3">
      <formula>NOT(ISERROR(SEARCH("C3",AG46)))</formula>
    </cfRule>
    <cfRule type="containsText" dxfId="5" priority="4565" operator="between" text="C3">
      <formula>NOT(ISERROR(SEARCH("C3",AG46)))</formula>
    </cfRule>
    <cfRule type="containsText" dxfId="6" priority="4564" operator="between" text="C3">
      <formula>NOT(ISERROR(SEARCH("C3",AG46)))</formula>
    </cfRule>
    <cfRule type="containsText" dxfId="7" priority="4563" operator="between" text="WFH">
      <formula>NOT(ISERROR(SEARCH("WFH",AG46)))</formula>
    </cfRule>
    <cfRule type="containsText" dxfId="0" priority="4562" operator="between" text="EG">
      <formula>NOT(ISERROR(SEARCH("EG",AG46)))</formula>
    </cfRule>
    <cfRule type="containsText" dxfId="8" priority="4561" operator="between" text="C3">
      <formula>NOT(ISERROR(SEARCH("C3",AG46)))</formula>
    </cfRule>
  </conditionalFormatting>
  <conditionalFormatting sqref="F47">
    <cfRule type="containsText" dxfId="0" priority="4840" stopIfTrue="1" operator="between" text="C3">
      <formula>NOT(ISERROR(SEARCH("C3",F47)))</formula>
    </cfRule>
    <cfRule type="containsText" dxfId="1" priority="4839" operator="between" text="WFH">
      <formula>NOT(ISERROR(SEARCH("WFH",F47)))</formula>
    </cfRule>
    <cfRule type="containsText" dxfId="2" priority="4838" operator="between" text="C3">
      <formula>NOT(ISERROR(SEARCH("C3",F47)))</formula>
    </cfRule>
    <cfRule type="containsText" dxfId="3" priority="4837" operator="between" text="C3">
      <formula>NOT(ISERROR(SEARCH("C3",F47)))</formula>
    </cfRule>
    <cfRule type="containsText" dxfId="4" priority="4836" operator="between" text="C3">
      <formula>NOT(ISERROR(SEARCH("C3",F47)))</formula>
    </cfRule>
    <cfRule type="containsText" dxfId="5" priority="4835" operator="between" text="C3">
      <formula>NOT(ISERROR(SEARCH("C3",F47)))</formula>
    </cfRule>
    <cfRule type="containsText" dxfId="6" priority="4834" operator="between" text="C3">
      <formula>NOT(ISERROR(SEARCH("C3",F47)))</formula>
    </cfRule>
    <cfRule type="containsText" dxfId="7" priority="4833" operator="between" text="WFH">
      <formula>NOT(ISERROR(SEARCH("WFH",F47)))</formula>
    </cfRule>
    <cfRule type="containsText" dxfId="0" priority="4832" operator="between" text="EG">
      <formula>NOT(ISERROR(SEARCH("EG",F47)))</formula>
    </cfRule>
    <cfRule type="containsText" dxfId="8" priority="4831" operator="between" text="C3">
      <formula>NOT(ISERROR(SEARCH("C3",F47)))</formula>
    </cfRule>
  </conditionalFormatting>
  <conditionalFormatting sqref="K47">
    <cfRule type="containsText" dxfId="0" priority="4090" stopIfTrue="1" operator="between" text="C3">
      <formula>NOT(ISERROR(SEARCH("C3",K47)))</formula>
    </cfRule>
    <cfRule type="containsText" dxfId="1" priority="4089" operator="between" text="WFH">
      <formula>NOT(ISERROR(SEARCH("WFH",K47)))</formula>
    </cfRule>
    <cfRule type="containsText" dxfId="2" priority="4088" operator="between" text="C3">
      <formula>NOT(ISERROR(SEARCH("C3",K47)))</formula>
    </cfRule>
    <cfRule type="containsText" dxfId="3" priority="4087" operator="between" text="C3">
      <formula>NOT(ISERROR(SEARCH("C3",K47)))</formula>
    </cfRule>
    <cfRule type="containsText" dxfId="4" priority="4086" operator="between" text="C3">
      <formula>NOT(ISERROR(SEARCH("C3",K47)))</formula>
    </cfRule>
    <cfRule type="containsText" dxfId="5" priority="4085" operator="between" text="C3">
      <formula>NOT(ISERROR(SEARCH("C3",K47)))</formula>
    </cfRule>
    <cfRule type="containsText" dxfId="6" priority="4084" operator="between" text="C3">
      <formula>NOT(ISERROR(SEARCH("C3",K47)))</formula>
    </cfRule>
    <cfRule type="containsText" dxfId="7" priority="4083" operator="between" text="WFH">
      <formula>NOT(ISERROR(SEARCH("WFH",K47)))</formula>
    </cfRule>
    <cfRule type="containsText" dxfId="0" priority="4082" operator="between" text="EG">
      <formula>NOT(ISERROR(SEARCH("EG",K47)))</formula>
    </cfRule>
    <cfRule type="containsText" dxfId="8" priority="4081" operator="between" text="C3">
      <formula>NOT(ISERROR(SEARCH("C3",K47)))</formula>
    </cfRule>
  </conditionalFormatting>
  <conditionalFormatting sqref="O47">
    <cfRule type="containsText" dxfId="0" priority="4700" stopIfTrue="1" operator="between" text="C3">
      <formula>NOT(ISERROR(SEARCH("C3",O47)))</formula>
    </cfRule>
    <cfRule type="containsText" dxfId="1" priority="4699" operator="between" text="WFH">
      <formula>NOT(ISERROR(SEARCH("WFH",O47)))</formula>
    </cfRule>
    <cfRule type="containsText" dxfId="2" priority="4698" operator="between" text="C3">
      <formula>NOT(ISERROR(SEARCH("C3",O47)))</formula>
    </cfRule>
    <cfRule type="containsText" dxfId="3" priority="4697" operator="between" text="C3">
      <formula>NOT(ISERROR(SEARCH("C3",O47)))</formula>
    </cfRule>
    <cfRule type="containsText" dxfId="4" priority="4696" operator="between" text="C3">
      <formula>NOT(ISERROR(SEARCH("C3",O47)))</formula>
    </cfRule>
    <cfRule type="containsText" dxfId="5" priority="4695" operator="between" text="C3">
      <formula>NOT(ISERROR(SEARCH("C3",O47)))</formula>
    </cfRule>
    <cfRule type="containsText" dxfId="6" priority="4694" operator="between" text="C3">
      <formula>NOT(ISERROR(SEARCH("C3",O47)))</formula>
    </cfRule>
    <cfRule type="containsText" dxfId="7" priority="4693" operator="between" text="WFH">
      <formula>NOT(ISERROR(SEARCH("WFH",O47)))</formula>
    </cfRule>
    <cfRule type="containsText" dxfId="0" priority="4692" operator="between" text="EG">
      <formula>NOT(ISERROR(SEARCH("EG",O47)))</formula>
    </cfRule>
    <cfRule type="containsText" dxfId="8" priority="4691" operator="between" text="C3">
      <formula>NOT(ISERROR(SEARCH("C3",O47)))</formula>
    </cfRule>
  </conditionalFormatting>
  <conditionalFormatting sqref="S47">
    <cfRule type="containsText" dxfId="0" priority="4660" stopIfTrue="1" operator="between" text="C3">
      <formula>NOT(ISERROR(SEARCH("C3",S47)))</formula>
    </cfRule>
    <cfRule type="containsText" dxfId="1" priority="4659" operator="between" text="WFH">
      <formula>NOT(ISERROR(SEARCH("WFH",S47)))</formula>
    </cfRule>
    <cfRule type="containsText" dxfId="2" priority="4658" operator="between" text="C3">
      <formula>NOT(ISERROR(SEARCH("C3",S47)))</formula>
    </cfRule>
    <cfRule type="containsText" dxfId="3" priority="4657" operator="between" text="C3">
      <formula>NOT(ISERROR(SEARCH("C3",S47)))</formula>
    </cfRule>
    <cfRule type="containsText" dxfId="4" priority="4656" operator="between" text="C3">
      <formula>NOT(ISERROR(SEARCH("C3",S47)))</formula>
    </cfRule>
    <cfRule type="containsText" dxfId="5" priority="4655" operator="between" text="C3">
      <formula>NOT(ISERROR(SEARCH("C3",S47)))</formula>
    </cfRule>
    <cfRule type="containsText" dxfId="6" priority="4654" operator="between" text="C3">
      <formula>NOT(ISERROR(SEARCH("C3",S47)))</formula>
    </cfRule>
    <cfRule type="containsText" dxfId="7" priority="4653" operator="between" text="WFH">
      <formula>NOT(ISERROR(SEARCH("WFH",S47)))</formula>
    </cfRule>
    <cfRule type="containsText" dxfId="0" priority="4652" operator="between" text="EG">
      <formula>NOT(ISERROR(SEARCH("EG",S47)))</formula>
    </cfRule>
    <cfRule type="containsText" dxfId="8" priority="4651" operator="between" text="C3">
      <formula>NOT(ISERROR(SEARCH("C3",S47)))</formula>
    </cfRule>
  </conditionalFormatting>
  <conditionalFormatting sqref="W47">
    <cfRule type="containsText" dxfId="0" priority="4640" stopIfTrue="1" operator="between" text="C3">
      <formula>NOT(ISERROR(SEARCH("C3",W47)))</formula>
    </cfRule>
    <cfRule type="containsText" dxfId="1" priority="4639" operator="between" text="WFH">
      <formula>NOT(ISERROR(SEARCH("WFH",W47)))</formula>
    </cfRule>
    <cfRule type="containsText" dxfId="2" priority="4638" operator="between" text="C3">
      <formula>NOT(ISERROR(SEARCH("C3",W47)))</formula>
    </cfRule>
    <cfRule type="containsText" dxfId="3" priority="4637" operator="between" text="C3">
      <formula>NOT(ISERROR(SEARCH("C3",W47)))</formula>
    </cfRule>
    <cfRule type="containsText" dxfId="4" priority="4636" operator="between" text="C3">
      <formula>NOT(ISERROR(SEARCH("C3",W47)))</formula>
    </cfRule>
    <cfRule type="containsText" dxfId="5" priority="4635" operator="between" text="C3">
      <formula>NOT(ISERROR(SEARCH("C3",W47)))</formula>
    </cfRule>
    <cfRule type="containsText" dxfId="6" priority="4634" operator="between" text="C3">
      <formula>NOT(ISERROR(SEARCH("C3",W47)))</formula>
    </cfRule>
    <cfRule type="containsText" dxfId="7" priority="4633" operator="between" text="WFH">
      <formula>NOT(ISERROR(SEARCH("WFH",W47)))</formula>
    </cfRule>
    <cfRule type="containsText" dxfId="0" priority="4632" operator="between" text="EG">
      <formula>NOT(ISERROR(SEARCH("EG",W47)))</formula>
    </cfRule>
    <cfRule type="containsText" dxfId="8" priority="4631" operator="between" text="C3">
      <formula>NOT(ISERROR(SEARCH("C3",W47)))</formula>
    </cfRule>
  </conditionalFormatting>
  <conditionalFormatting sqref="AB47">
    <cfRule type="containsText" dxfId="0" priority="4610" stopIfTrue="1" operator="between" text="C3">
      <formula>NOT(ISERROR(SEARCH("C3",AB47)))</formula>
    </cfRule>
    <cfRule type="containsText" dxfId="1" priority="4609" operator="between" text="WFH">
      <formula>NOT(ISERROR(SEARCH("WFH",AB47)))</formula>
    </cfRule>
    <cfRule type="containsText" dxfId="2" priority="4608" operator="between" text="C3">
      <formula>NOT(ISERROR(SEARCH("C3",AB47)))</formula>
    </cfRule>
    <cfRule type="containsText" dxfId="3" priority="4607" operator="between" text="C3">
      <formula>NOT(ISERROR(SEARCH("C3",AB47)))</formula>
    </cfRule>
    <cfRule type="containsText" dxfId="4" priority="4606" operator="between" text="C3">
      <formula>NOT(ISERROR(SEARCH("C3",AB47)))</formula>
    </cfRule>
    <cfRule type="containsText" dxfId="5" priority="4605" operator="between" text="C3">
      <formula>NOT(ISERROR(SEARCH("C3",AB47)))</formula>
    </cfRule>
    <cfRule type="containsText" dxfId="6" priority="4604" operator="between" text="C3">
      <formula>NOT(ISERROR(SEARCH("C3",AB47)))</formula>
    </cfRule>
    <cfRule type="containsText" dxfId="7" priority="4603" operator="between" text="WFH">
      <formula>NOT(ISERROR(SEARCH("WFH",AB47)))</formula>
    </cfRule>
    <cfRule type="containsText" dxfId="0" priority="4602" operator="between" text="EG">
      <formula>NOT(ISERROR(SEARCH("EG",AB47)))</formula>
    </cfRule>
    <cfRule type="containsText" dxfId="8" priority="4601" operator="between" text="C3">
      <formula>NOT(ISERROR(SEARCH("C3",AB47)))</formula>
    </cfRule>
  </conditionalFormatting>
  <conditionalFormatting sqref="AF47">
    <cfRule type="containsText" dxfId="0" priority="4580" stopIfTrue="1" operator="between" text="C3">
      <formula>NOT(ISERROR(SEARCH("C3",AF47)))</formula>
    </cfRule>
    <cfRule type="containsText" dxfId="1" priority="4579" operator="between" text="WFH">
      <formula>NOT(ISERROR(SEARCH("WFH",AF47)))</formula>
    </cfRule>
    <cfRule type="containsText" dxfId="2" priority="4578" operator="between" text="C3">
      <formula>NOT(ISERROR(SEARCH("C3",AF47)))</formula>
    </cfRule>
    <cfRule type="containsText" dxfId="3" priority="4577" operator="between" text="C3">
      <formula>NOT(ISERROR(SEARCH("C3",AF47)))</formula>
    </cfRule>
    <cfRule type="containsText" dxfId="4" priority="4576" operator="between" text="C3">
      <formula>NOT(ISERROR(SEARCH("C3",AF47)))</formula>
    </cfRule>
    <cfRule type="containsText" dxfId="5" priority="4575" operator="between" text="C3">
      <formula>NOT(ISERROR(SEARCH("C3",AF47)))</formula>
    </cfRule>
    <cfRule type="containsText" dxfId="6" priority="4574" operator="between" text="C3">
      <formula>NOT(ISERROR(SEARCH("C3",AF47)))</formula>
    </cfRule>
    <cfRule type="containsText" dxfId="7" priority="4573" operator="between" text="WFH">
      <formula>NOT(ISERROR(SEARCH("WFH",AF47)))</formula>
    </cfRule>
    <cfRule type="containsText" dxfId="0" priority="4572" operator="between" text="EG">
      <formula>NOT(ISERROR(SEARCH("EG",AF47)))</formula>
    </cfRule>
    <cfRule type="containsText" dxfId="8" priority="4571" operator="between" text="C3">
      <formula>NOT(ISERROR(SEARCH("C3",AF47)))</formula>
    </cfRule>
  </conditionalFormatting>
  <conditionalFormatting sqref="F48">
    <cfRule type="containsText" dxfId="0" priority="4870" stopIfTrue="1" operator="between" text="C3">
      <formula>NOT(ISERROR(SEARCH("C3",F48)))</formula>
    </cfRule>
    <cfRule type="containsText" dxfId="1" priority="4869" operator="between" text="WFH">
      <formula>NOT(ISERROR(SEARCH("WFH",F48)))</formula>
    </cfRule>
    <cfRule type="containsText" dxfId="2" priority="4868" operator="between" text="C3">
      <formula>NOT(ISERROR(SEARCH("C3",F48)))</formula>
    </cfRule>
    <cfRule type="containsText" dxfId="3" priority="4867" operator="between" text="C3">
      <formula>NOT(ISERROR(SEARCH("C3",F48)))</formula>
    </cfRule>
    <cfRule type="containsText" dxfId="4" priority="4866" operator="between" text="C3">
      <formula>NOT(ISERROR(SEARCH("C3",F48)))</formula>
    </cfRule>
    <cfRule type="containsText" dxfId="5" priority="4865" operator="between" text="C3">
      <formula>NOT(ISERROR(SEARCH("C3",F48)))</formula>
    </cfRule>
    <cfRule type="containsText" dxfId="6" priority="4864" operator="between" text="C3">
      <formula>NOT(ISERROR(SEARCH("C3",F48)))</formula>
    </cfRule>
    <cfRule type="containsText" dxfId="7" priority="4863" operator="between" text="WFH">
      <formula>NOT(ISERROR(SEARCH("WFH",F48)))</formula>
    </cfRule>
    <cfRule type="containsText" dxfId="0" priority="4862" operator="between" text="EG">
      <formula>NOT(ISERROR(SEARCH("EG",F48)))</formula>
    </cfRule>
    <cfRule type="containsText" dxfId="8" priority="4861" operator="between" text="C3">
      <formula>NOT(ISERROR(SEARCH("C3",F48)))</formula>
    </cfRule>
  </conditionalFormatting>
  <conditionalFormatting sqref="J48">
    <cfRule type="containsText" dxfId="0" priority="4760" stopIfTrue="1" operator="between" text="C3">
      <formula>NOT(ISERROR(SEARCH("C3",J48)))</formula>
    </cfRule>
    <cfRule type="containsText" dxfId="1" priority="4759" operator="between" text="WFH">
      <formula>NOT(ISERROR(SEARCH("WFH",J48)))</formula>
    </cfRule>
    <cfRule type="containsText" dxfId="2" priority="4758" operator="between" text="C3">
      <formula>NOT(ISERROR(SEARCH("C3",J48)))</formula>
    </cfRule>
    <cfRule type="containsText" dxfId="3" priority="4757" operator="between" text="C3">
      <formula>NOT(ISERROR(SEARCH("C3",J48)))</formula>
    </cfRule>
    <cfRule type="containsText" dxfId="4" priority="4756" operator="between" text="C3">
      <formula>NOT(ISERROR(SEARCH("C3",J48)))</formula>
    </cfRule>
    <cfRule type="containsText" dxfId="5" priority="4755" operator="between" text="C3">
      <formula>NOT(ISERROR(SEARCH("C3",J48)))</formula>
    </cfRule>
    <cfRule type="containsText" dxfId="6" priority="4754" operator="between" text="C3">
      <formula>NOT(ISERROR(SEARCH("C3",J48)))</formula>
    </cfRule>
    <cfRule type="containsText" dxfId="7" priority="4753" operator="between" text="WFH">
      <formula>NOT(ISERROR(SEARCH("WFH",J48)))</formula>
    </cfRule>
    <cfRule type="containsText" dxfId="0" priority="4752" operator="between" text="EG">
      <formula>NOT(ISERROR(SEARCH("EG",J48)))</formula>
    </cfRule>
    <cfRule type="containsText" dxfId="8" priority="4751" operator="between" text="C3">
      <formula>NOT(ISERROR(SEARCH("C3",J48)))</formula>
    </cfRule>
  </conditionalFormatting>
  <conditionalFormatting sqref="O48">
    <cfRule type="containsText" dxfId="0" priority="4710" stopIfTrue="1" operator="between" text="C3">
      <formula>NOT(ISERROR(SEARCH("C3",O48)))</formula>
    </cfRule>
    <cfRule type="containsText" dxfId="1" priority="4709" operator="between" text="WFH">
      <formula>NOT(ISERROR(SEARCH("WFH",O48)))</formula>
    </cfRule>
    <cfRule type="containsText" dxfId="2" priority="4708" operator="between" text="C3">
      <formula>NOT(ISERROR(SEARCH("C3",O48)))</formula>
    </cfRule>
    <cfRule type="containsText" dxfId="3" priority="4707" operator="between" text="C3">
      <formula>NOT(ISERROR(SEARCH("C3",O48)))</formula>
    </cfRule>
    <cfRule type="containsText" dxfId="4" priority="4706" operator="between" text="C3">
      <formula>NOT(ISERROR(SEARCH("C3",O48)))</formula>
    </cfRule>
    <cfRule type="containsText" dxfId="5" priority="4705" operator="between" text="C3">
      <formula>NOT(ISERROR(SEARCH("C3",O48)))</formula>
    </cfRule>
    <cfRule type="containsText" dxfId="6" priority="4704" operator="between" text="C3">
      <formula>NOT(ISERROR(SEARCH("C3",O48)))</formula>
    </cfRule>
    <cfRule type="containsText" dxfId="7" priority="4703" operator="between" text="WFH">
      <formula>NOT(ISERROR(SEARCH("WFH",O48)))</formula>
    </cfRule>
    <cfRule type="containsText" dxfId="0" priority="4702" operator="between" text="EG">
      <formula>NOT(ISERROR(SEARCH("EG",O48)))</formula>
    </cfRule>
    <cfRule type="containsText" dxfId="8" priority="4701" operator="between" text="C3">
      <formula>NOT(ISERROR(SEARCH("C3",O48)))</formula>
    </cfRule>
  </conditionalFormatting>
  <conditionalFormatting sqref="S48">
    <cfRule type="containsText" dxfId="0" priority="4270" stopIfTrue="1" operator="between" text="C3">
      <formula>NOT(ISERROR(SEARCH("C3",S48)))</formula>
    </cfRule>
    <cfRule type="containsText" dxfId="1" priority="4269" operator="between" text="WFH">
      <formula>NOT(ISERROR(SEARCH("WFH",S48)))</formula>
    </cfRule>
    <cfRule type="containsText" dxfId="2" priority="4268" operator="between" text="C3">
      <formula>NOT(ISERROR(SEARCH("C3",S48)))</formula>
    </cfRule>
    <cfRule type="containsText" dxfId="3" priority="4267" operator="between" text="C3">
      <formula>NOT(ISERROR(SEARCH("C3",S48)))</formula>
    </cfRule>
    <cfRule type="containsText" dxfId="4" priority="4266" operator="between" text="C3">
      <formula>NOT(ISERROR(SEARCH("C3",S48)))</formula>
    </cfRule>
    <cfRule type="containsText" dxfId="5" priority="4265" operator="between" text="C3">
      <formula>NOT(ISERROR(SEARCH("C3",S48)))</formula>
    </cfRule>
    <cfRule type="containsText" dxfId="6" priority="4264" operator="between" text="C3">
      <formula>NOT(ISERROR(SEARCH("C3",S48)))</formula>
    </cfRule>
    <cfRule type="containsText" dxfId="7" priority="4263" operator="between" text="WFH">
      <formula>NOT(ISERROR(SEARCH("WFH",S48)))</formula>
    </cfRule>
    <cfRule type="containsText" dxfId="0" priority="4262" operator="between" text="EG">
      <formula>NOT(ISERROR(SEARCH("EG",S48)))</formula>
    </cfRule>
    <cfRule type="containsText" dxfId="8" priority="4261" operator="between" text="C3">
      <formula>NOT(ISERROR(SEARCH("C3",S48)))</formula>
    </cfRule>
  </conditionalFormatting>
  <conditionalFormatting sqref="Y48">
    <cfRule type="containsText" dxfId="0" priority="4630" stopIfTrue="1" operator="between" text="C3">
      <formula>NOT(ISERROR(SEARCH("C3",Y48)))</formula>
    </cfRule>
    <cfRule type="containsText" dxfId="1" priority="4629" operator="between" text="WFH">
      <formula>NOT(ISERROR(SEARCH("WFH",Y48)))</formula>
    </cfRule>
    <cfRule type="containsText" dxfId="2" priority="4628" operator="between" text="C3">
      <formula>NOT(ISERROR(SEARCH("C3",Y48)))</formula>
    </cfRule>
    <cfRule type="containsText" dxfId="3" priority="4627" operator="between" text="C3">
      <formula>NOT(ISERROR(SEARCH("C3",Y48)))</formula>
    </cfRule>
    <cfRule type="containsText" dxfId="4" priority="4626" operator="between" text="C3">
      <formula>NOT(ISERROR(SEARCH("C3",Y48)))</formula>
    </cfRule>
    <cfRule type="containsText" dxfId="5" priority="4625" operator="between" text="C3">
      <formula>NOT(ISERROR(SEARCH("C3",Y48)))</formula>
    </cfRule>
    <cfRule type="containsText" dxfId="6" priority="4624" operator="between" text="C3">
      <formula>NOT(ISERROR(SEARCH("C3",Y48)))</formula>
    </cfRule>
    <cfRule type="containsText" dxfId="7" priority="4623" operator="between" text="WFH">
      <formula>NOT(ISERROR(SEARCH("WFH",Y48)))</formula>
    </cfRule>
    <cfRule type="containsText" dxfId="0" priority="4622" operator="between" text="EG">
      <formula>NOT(ISERROR(SEARCH("EG",Y48)))</formula>
    </cfRule>
    <cfRule type="containsText" dxfId="8" priority="4621" operator="between" text="C3">
      <formula>NOT(ISERROR(SEARCH("C3",Y48)))</formula>
    </cfRule>
  </conditionalFormatting>
  <conditionalFormatting sqref="AD48">
    <cfRule type="containsText" dxfId="0" priority="4590" stopIfTrue="1" operator="between" text="C3">
      <formula>NOT(ISERROR(SEARCH("C3",AD48)))</formula>
    </cfRule>
    <cfRule type="containsText" dxfId="1" priority="4589" operator="between" text="WFH">
      <formula>NOT(ISERROR(SEARCH("WFH",AD48)))</formula>
    </cfRule>
    <cfRule type="containsText" dxfId="2" priority="4588" operator="between" text="C3">
      <formula>NOT(ISERROR(SEARCH("C3",AD48)))</formula>
    </cfRule>
    <cfRule type="containsText" dxfId="3" priority="4587" operator="between" text="C3">
      <formula>NOT(ISERROR(SEARCH("C3",AD48)))</formula>
    </cfRule>
    <cfRule type="containsText" dxfId="4" priority="4586" operator="between" text="C3">
      <formula>NOT(ISERROR(SEARCH("C3",AD48)))</formula>
    </cfRule>
    <cfRule type="containsText" dxfId="5" priority="4585" operator="between" text="C3">
      <formula>NOT(ISERROR(SEARCH("C3",AD48)))</formula>
    </cfRule>
    <cfRule type="containsText" dxfId="6" priority="4584" operator="between" text="C3">
      <formula>NOT(ISERROR(SEARCH("C3",AD48)))</formula>
    </cfRule>
    <cfRule type="containsText" dxfId="7" priority="4583" operator="between" text="WFH">
      <formula>NOT(ISERROR(SEARCH("WFH",AD48)))</formula>
    </cfRule>
    <cfRule type="containsText" dxfId="0" priority="4582" operator="between" text="EG">
      <formula>NOT(ISERROR(SEARCH("EG",AD48)))</formula>
    </cfRule>
    <cfRule type="containsText" dxfId="8" priority="4581" operator="between" text="C3">
      <formula>NOT(ISERROR(SEARCH("C3",AD48)))</formula>
    </cfRule>
  </conditionalFormatting>
  <conditionalFormatting sqref="AH48">
    <cfRule type="containsText" dxfId="0" priority="4430" stopIfTrue="1" operator="between" text="C3">
      <formula>NOT(ISERROR(SEARCH("C3",AH48)))</formula>
    </cfRule>
    <cfRule type="containsText" dxfId="1" priority="4429" operator="between" text="WFH">
      <formula>NOT(ISERROR(SEARCH("WFH",AH48)))</formula>
    </cfRule>
    <cfRule type="containsText" dxfId="2" priority="4428" operator="between" text="C3">
      <formula>NOT(ISERROR(SEARCH("C3",AH48)))</formula>
    </cfRule>
    <cfRule type="containsText" dxfId="3" priority="4427" operator="between" text="C3">
      <formula>NOT(ISERROR(SEARCH("C3",AH48)))</formula>
    </cfRule>
    <cfRule type="containsText" dxfId="4" priority="4426" operator="between" text="C3">
      <formula>NOT(ISERROR(SEARCH("C3",AH48)))</formula>
    </cfRule>
    <cfRule type="containsText" dxfId="5" priority="4425" operator="between" text="C3">
      <formula>NOT(ISERROR(SEARCH("C3",AH48)))</formula>
    </cfRule>
    <cfRule type="containsText" dxfId="6" priority="4424" operator="between" text="C3">
      <formula>NOT(ISERROR(SEARCH("C3",AH48)))</formula>
    </cfRule>
    <cfRule type="containsText" dxfId="7" priority="4423" operator="between" text="WFH">
      <formula>NOT(ISERROR(SEARCH("WFH",AH48)))</formula>
    </cfRule>
    <cfRule type="containsText" dxfId="0" priority="4422" operator="between" text="EG">
      <formula>NOT(ISERROR(SEARCH("EG",AH48)))</formula>
    </cfRule>
    <cfRule type="containsText" dxfId="8" priority="4421" operator="between" text="C3">
      <formula>NOT(ISERROR(SEARCH("C3",AH48)))</formula>
    </cfRule>
  </conditionalFormatting>
  <conditionalFormatting sqref="F49">
    <cfRule type="containsText" dxfId="0" priority="4850" stopIfTrue="1" operator="between" text="C3">
      <formula>NOT(ISERROR(SEARCH("C3",F49)))</formula>
    </cfRule>
    <cfRule type="containsText" dxfId="1" priority="4849" operator="between" text="WFH">
      <formula>NOT(ISERROR(SEARCH("WFH",F49)))</formula>
    </cfRule>
    <cfRule type="containsText" dxfId="2" priority="4848" operator="between" text="C3">
      <formula>NOT(ISERROR(SEARCH("C3",F49)))</formula>
    </cfRule>
    <cfRule type="containsText" dxfId="3" priority="4847" operator="between" text="C3">
      <formula>NOT(ISERROR(SEARCH("C3",F49)))</formula>
    </cfRule>
    <cfRule type="containsText" dxfId="4" priority="4846" operator="between" text="C3">
      <formula>NOT(ISERROR(SEARCH("C3",F49)))</formula>
    </cfRule>
    <cfRule type="containsText" dxfId="5" priority="4845" operator="between" text="C3">
      <formula>NOT(ISERROR(SEARCH("C3",F49)))</formula>
    </cfRule>
    <cfRule type="containsText" dxfId="6" priority="4844" operator="between" text="C3">
      <formula>NOT(ISERROR(SEARCH("C3",F49)))</formula>
    </cfRule>
    <cfRule type="containsText" dxfId="7" priority="4843" operator="between" text="WFH">
      <formula>NOT(ISERROR(SEARCH("WFH",F49)))</formula>
    </cfRule>
    <cfRule type="containsText" dxfId="0" priority="4842" operator="between" text="EG">
      <formula>NOT(ISERROR(SEARCH("EG",F49)))</formula>
    </cfRule>
    <cfRule type="containsText" dxfId="8" priority="4841" operator="between" text="C3">
      <formula>NOT(ISERROR(SEARCH("C3",F49)))</formula>
    </cfRule>
  </conditionalFormatting>
  <conditionalFormatting sqref="K49">
    <cfRule type="containsText" dxfId="0" priority="4750" stopIfTrue="1" operator="between" text="C3">
      <formula>NOT(ISERROR(SEARCH("C3",K49)))</formula>
    </cfRule>
    <cfRule type="containsText" dxfId="1" priority="4749" operator="between" text="WFH">
      <formula>NOT(ISERROR(SEARCH("WFH",K49)))</formula>
    </cfRule>
    <cfRule type="containsText" dxfId="2" priority="4748" operator="between" text="C3">
      <formula>NOT(ISERROR(SEARCH("C3",K49)))</formula>
    </cfRule>
    <cfRule type="containsText" dxfId="3" priority="4747" operator="between" text="C3">
      <formula>NOT(ISERROR(SEARCH("C3",K49)))</formula>
    </cfRule>
    <cfRule type="containsText" dxfId="4" priority="4746" operator="between" text="C3">
      <formula>NOT(ISERROR(SEARCH("C3",K49)))</formula>
    </cfRule>
    <cfRule type="containsText" dxfId="5" priority="4745" operator="between" text="C3">
      <formula>NOT(ISERROR(SEARCH("C3",K49)))</formula>
    </cfRule>
    <cfRule type="containsText" dxfId="6" priority="4744" operator="between" text="C3">
      <formula>NOT(ISERROR(SEARCH("C3",K49)))</formula>
    </cfRule>
    <cfRule type="containsText" dxfId="7" priority="4743" operator="between" text="WFH">
      <formula>NOT(ISERROR(SEARCH("WFH",K49)))</formula>
    </cfRule>
    <cfRule type="containsText" dxfId="0" priority="4742" operator="between" text="EG">
      <formula>NOT(ISERROR(SEARCH("EG",K49)))</formula>
    </cfRule>
    <cfRule type="containsText" dxfId="8" priority="4741" operator="between" text="C3">
      <formula>NOT(ISERROR(SEARCH("C3",K49)))</formula>
    </cfRule>
  </conditionalFormatting>
  <conditionalFormatting sqref="Q49">
    <cfRule type="containsText" dxfId="0" priority="4130" stopIfTrue="1" operator="between" text="C3">
      <formula>NOT(ISERROR(SEARCH("C3",Q49)))</formula>
    </cfRule>
    <cfRule type="containsText" dxfId="1" priority="4129" operator="between" text="WFH">
      <formula>NOT(ISERROR(SEARCH("WFH",Q49)))</formula>
    </cfRule>
    <cfRule type="containsText" dxfId="2" priority="4128" operator="between" text="C3">
      <formula>NOT(ISERROR(SEARCH("C3",Q49)))</formula>
    </cfRule>
    <cfRule type="containsText" dxfId="3" priority="4127" operator="between" text="C3">
      <formula>NOT(ISERROR(SEARCH("C3",Q49)))</formula>
    </cfRule>
    <cfRule type="containsText" dxfId="4" priority="4126" operator="between" text="C3">
      <formula>NOT(ISERROR(SEARCH("C3",Q49)))</formula>
    </cfRule>
    <cfRule type="containsText" dxfId="5" priority="4125" operator="between" text="C3">
      <formula>NOT(ISERROR(SEARCH("C3",Q49)))</formula>
    </cfRule>
    <cfRule type="containsText" dxfId="6" priority="4124" operator="between" text="C3">
      <formula>NOT(ISERROR(SEARCH("C3",Q49)))</formula>
    </cfRule>
    <cfRule type="containsText" dxfId="7" priority="4123" operator="between" text="WFH">
      <formula>NOT(ISERROR(SEARCH("WFH",Q49)))</formula>
    </cfRule>
    <cfRule type="containsText" dxfId="0" priority="4122" operator="between" text="EG">
      <formula>NOT(ISERROR(SEARCH("EG",Q49)))</formula>
    </cfRule>
    <cfRule type="containsText" dxfId="8" priority="4121" operator="between" text="C3">
      <formula>NOT(ISERROR(SEARCH("C3",Q49)))</formula>
    </cfRule>
  </conditionalFormatting>
  <conditionalFormatting sqref="V49">
    <cfRule type="containsText" dxfId="0" priority="4330" stopIfTrue="1" operator="between" text="C3">
      <formula>NOT(ISERROR(SEARCH("C3",V49)))</formula>
    </cfRule>
    <cfRule type="containsText" dxfId="1" priority="4329" operator="between" text="WFH">
      <formula>NOT(ISERROR(SEARCH("WFH",V49)))</formula>
    </cfRule>
    <cfRule type="containsText" dxfId="2" priority="4328" operator="between" text="C3">
      <formula>NOT(ISERROR(SEARCH("C3",V49)))</formula>
    </cfRule>
    <cfRule type="containsText" dxfId="3" priority="4327" operator="between" text="C3">
      <formula>NOT(ISERROR(SEARCH("C3",V49)))</formula>
    </cfRule>
    <cfRule type="containsText" dxfId="4" priority="4326" operator="between" text="C3">
      <formula>NOT(ISERROR(SEARCH("C3",V49)))</formula>
    </cfRule>
    <cfRule type="containsText" dxfId="5" priority="4325" operator="between" text="C3">
      <formula>NOT(ISERROR(SEARCH("C3",V49)))</formula>
    </cfRule>
    <cfRule type="containsText" dxfId="6" priority="4324" operator="between" text="C3">
      <formula>NOT(ISERROR(SEARCH("C3",V49)))</formula>
    </cfRule>
    <cfRule type="containsText" dxfId="7" priority="4323" operator="between" text="WFH">
      <formula>NOT(ISERROR(SEARCH("WFH",V49)))</formula>
    </cfRule>
    <cfRule type="containsText" dxfId="0" priority="4322" operator="between" text="EG">
      <formula>NOT(ISERROR(SEARCH("EG",V49)))</formula>
    </cfRule>
    <cfRule type="containsText" dxfId="8" priority="4321" operator="between" text="C3">
      <formula>NOT(ISERROR(SEARCH("C3",V49)))</formula>
    </cfRule>
  </conditionalFormatting>
  <conditionalFormatting sqref="AB49">
    <cfRule type="containsText" dxfId="0" priority="4110" stopIfTrue="1" operator="between" text="C3">
      <formula>NOT(ISERROR(SEARCH("C3",AB49)))</formula>
    </cfRule>
    <cfRule type="containsText" dxfId="1" priority="4109" operator="between" text="WFH">
      <formula>NOT(ISERROR(SEARCH("WFH",AB49)))</formula>
    </cfRule>
    <cfRule type="containsText" dxfId="2" priority="4108" operator="between" text="C3">
      <formula>NOT(ISERROR(SEARCH("C3",AB49)))</formula>
    </cfRule>
    <cfRule type="containsText" dxfId="3" priority="4107" operator="between" text="C3">
      <formula>NOT(ISERROR(SEARCH("C3",AB49)))</formula>
    </cfRule>
    <cfRule type="containsText" dxfId="4" priority="4106" operator="between" text="C3">
      <formula>NOT(ISERROR(SEARCH("C3",AB49)))</formula>
    </cfRule>
    <cfRule type="containsText" dxfId="5" priority="4105" operator="between" text="C3">
      <formula>NOT(ISERROR(SEARCH("C3",AB49)))</formula>
    </cfRule>
    <cfRule type="containsText" dxfId="6" priority="4104" operator="between" text="C3">
      <formula>NOT(ISERROR(SEARCH("C3",AB49)))</formula>
    </cfRule>
    <cfRule type="containsText" dxfId="7" priority="4103" operator="between" text="WFH">
      <formula>NOT(ISERROR(SEARCH("WFH",AB49)))</formula>
    </cfRule>
    <cfRule type="containsText" dxfId="0" priority="4102" operator="between" text="EG">
      <formula>NOT(ISERROR(SEARCH("EG",AB49)))</formula>
    </cfRule>
    <cfRule type="containsText" dxfId="8" priority="4101" operator="between" text="C3">
      <formula>NOT(ISERROR(SEARCH("C3",AB49)))</formula>
    </cfRule>
  </conditionalFormatting>
  <conditionalFormatting sqref="AF49">
    <cfRule type="containsText" dxfId="0" priority="4240" stopIfTrue="1" operator="between" text="C3">
      <formula>NOT(ISERROR(SEARCH("C3",AF49)))</formula>
    </cfRule>
    <cfRule type="containsText" dxfId="1" priority="4239" operator="between" text="WFH">
      <formula>NOT(ISERROR(SEARCH("WFH",AF49)))</formula>
    </cfRule>
    <cfRule type="containsText" dxfId="2" priority="4238" operator="between" text="C3">
      <formula>NOT(ISERROR(SEARCH("C3",AF49)))</formula>
    </cfRule>
    <cfRule type="containsText" dxfId="3" priority="4237" operator="between" text="C3">
      <formula>NOT(ISERROR(SEARCH("C3",AF49)))</formula>
    </cfRule>
    <cfRule type="containsText" dxfId="4" priority="4236" operator="between" text="C3">
      <formula>NOT(ISERROR(SEARCH("C3",AF49)))</formula>
    </cfRule>
    <cfRule type="containsText" dxfId="5" priority="4235" operator="between" text="C3">
      <formula>NOT(ISERROR(SEARCH("C3",AF49)))</formula>
    </cfRule>
    <cfRule type="containsText" dxfId="6" priority="4234" operator="between" text="C3">
      <formula>NOT(ISERROR(SEARCH("C3",AF49)))</formula>
    </cfRule>
    <cfRule type="containsText" dxfId="7" priority="4233" operator="between" text="WFH">
      <formula>NOT(ISERROR(SEARCH("WFH",AF49)))</formula>
    </cfRule>
    <cfRule type="containsText" dxfId="0" priority="4232" operator="between" text="EG">
      <formula>NOT(ISERROR(SEARCH("EG",AF49)))</formula>
    </cfRule>
    <cfRule type="containsText" dxfId="8" priority="4231" operator="between" text="C3">
      <formula>NOT(ISERROR(SEARCH("C3",AF49)))</formula>
    </cfRule>
  </conditionalFormatting>
  <conditionalFormatting sqref="AJ49">
    <cfRule type="containsText" dxfId="0" priority="4560" stopIfTrue="1" operator="between" text="C3">
      <formula>NOT(ISERROR(SEARCH("C3",AJ49)))</formula>
    </cfRule>
    <cfRule type="containsText" dxfId="1" priority="4559" operator="between" text="WFH">
      <formula>NOT(ISERROR(SEARCH("WFH",AJ49)))</formula>
    </cfRule>
    <cfRule type="containsText" dxfId="2" priority="4558" operator="between" text="C3">
      <formula>NOT(ISERROR(SEARCH("C3",AJ49)))</formula>
    </cfRule>
    <cfRule type="containsText" dxfId="3" priority="4557" operator="between" text="C3">
      <formula>NOT(ISERROR(SEARCH("C3",AJ49)))</formula>
    </cfRule>
    <cfRule type="containsText" dxfId="4" priority="4556" operator="between" text="C3">
      <formula>NOT(ISERROR(SEARCH("C3",AJ49)))</formula>
    </cfRule>
    <cfRule type="containsText" dxfId="5" priority="4555" operator="between" text="C3">
      <formula>NOT(ISERROR(SEARCH("C3",AJ49)))</formula>
    </cfRule>
    <cfRule type="containsText" dxfId="6" priority="4554" operator="between" text="C3">
      <formula>NOT(ISERROR(SEARCH("C3",AJ49)))</formula>
    </cfRule>
    <cfRule type="containsText" dxfId="7" priority="4553" operator="between" text="WFH">
      <formula>NOT(ISERROR(SEARCH("WFH",AJ49)))</formula>
    </cfRule>
    <cfRule type="containsText" dxfId="0" priority="4552" operator="between" text="EG">
      <formula>NOT(ISERROR(SEARCH("EG",AJ49)))</formula>
    </cfRule>
    <cfRule type="containsText" dxfId="8" priority="4551" operator="between" text="C3">
      <formula>NOT(ISERROR(SEARCH("C3",AJ49)))</formula>
    </cfRule>
  </conditionalFormatting>
  <conditionalFormatting sqref="G50">
    <cfRule type="containsText" dxfId="0" priority="4820" stopIfTrue="1" operator="between" text="C3">
      <formula>NOT(ISERROR(SEARCH("C3",G50)))</formula>
    </cfRule>
    <cfRule type="containsText" dxfId="1" priority="4819" operator="between" text="WFH">
      <formula>NOT(ISERROR(SEARCH("WFH",G50)))</formula>
    </cfRule>
    <cfRule type="containsText" dxfId="2" priority="4818" operator="between" text="C3">
      <formula>NOT(ISERROR(SEARCH("C3",G50)))</formula>
    </cfRule>
    <cfRule type="containsText" dxfId="3" priority="4817" operator="between" text="C3">
      <formula>NOT(ISERROR(SEARCH("C3",G50)))</formula>
    </cfRule>
    <cfRule type="containsText" dxfId="4" priority="4816" operator="between" text="C3">
      <formula>NOT(ISERROR(SEARCH("C3",G50)))</formula>
    </cfRule>
    <cfRule type="containsText" dxfId="5" priority="4815" operator="between" text="C3">
      <formula>NOT(ISERROR(SEARCH("C3",G50)))</formula>
    </cfRule>
    <cfRule type="containsText" dxfId="6" priority="4814" operator="between" text="C3">
      <formula>NOT(ISERROR(SEARCH("C3",G50)))</formula>
    </cfRule>
    <cfRule type="containsText" dxfId="7" priority="4813" operator="between" text="WFH">
      <formula>NOT(ISERROR(SEARCH("WFH",G50)))</formula>
    </cfRule>
    <cfRule type="containsText" dxfId="0" priority="4812" operator="between" text="EG">
      <formula>NOT(ISERROR(SEARCH("EG",G50)))</formula>
    </cfRule>
    <cfRule type="containsText" dxfId="8" priority="4811" operator="between" text="C3">
      <formula>NOT(ISERROR(SEARCH("C3",G50)))</formula>
    </cfRule>
  </conditionalFormatting>
  <conditionalFormatting sqref="K50">
    <cfRule type="containsText" dxfId="0" priority="4390" stopIfTrue="1" operator="between" text="C3">
      <formula>NOT(ISERROR(SEARCH("C3",K50)))</formula>
    </cfRule>
    <cfRule type="containsText" dxfId="1" priority="4389" operator="between" text="WFH">
      <formula>NOT(ISERROR(SEARCH("WFH",K50)))</formula>
    </cfRule>
    <cfRule type="containsText" dxfId="2" priority="4388" operator="between" text="C3">
      <formula>NOT(ISERROR(SEARCH("C3",K50)))</formula>
    </cfRule>
    <cfRule type="containsText" dxfId="3" priority="4387" operator="between" text="C3">
      <formula>NOT(ISERROR(SEARCH("C3",K50)))</formula>
    </cfRule>
    <cfRule type="containsText" dxfId="4" priority="4386" operator="between" text="C3">
      <formula>NOT(ISERROR(SEARCH("C3",K50)))</formula>
    </cfRule>
    <cfRule type="containsText" dxfId="5" priority="4385" operator="between" text="C3">
      <formula>NOT(ISERROR(SEARCH("C3",K50)))</formula>
    </cfRule>
    <cfRule type="containsText" dxfId="6" priority="4384" operator="between" text="C3">
      <formula>NOT(ISERROR(SEARCH("C3",K50)))</formula>
    </cfRule>
    <cfRule type="containsText" dxfId="7" priority="4383" operator="between" text="WFH">
      <formula>NOT(ISERROR(SEARCH("WFH",K50)))</formula>
    </cfRule>
    <cfRule type="containsText" dxfId="0" priority="4382" operator="between" text="EG">
      <formula>NOT(ISERROR(SEARCH("EG",K50)))</formula>
    </cfRule>
    <cfRule type="containsText" dxfId="8" priority="4381" operator="between" text="C3">
      <formula>NOT(ISERROR(SEARCH("C3",K50)))</formula>
    </cfRule>
  </conditionalFormatting>
  <conditionalFormatting sqref="O50">
    <cfRule type="containsText" dxfId="0" priority="4380" stopIfTrue="1" operator="between" text="C3">
      <formula>NOT(ISERROR(SEARCH("C3",O50)))</formula>
    </cfRule>
    <cfRule type="containsText" dxfId="1" priority="4379" operator="between" text="WFH">
      <formula>NOT(ISERROR(SEARCH("WFH",O50)))</formula>
    </cfRule>
    <cfRule type="containsText" dxfId="2" priority="4378" operator="between" text="C3">
      <formula>NOT(ISERROR(SEARCH("C3",O50)))</formula>
    </cfRule>
    <cfRule type="containsText" dxfId="3" priority="4377" operator="between" text="C3">
      <formula>NOT(ISERROR(SEARCH("C3",O50)))</formula>
    </cfRule>
    <cfRule type="containsText" dxfId="4" priority="4376" operator="between" text="C3">
      <formula>NOT(ISERROR(SEARCH("C3",O50)))</formula>
    </cfRule>
    <cfRule type="containsText" dxfId="5" priority="4375" operator="between" text="C3">
      <formula>NOT(ISERROR(SEARCH("C3",O50)))</formula>
    </cfRule>
    <cfRule type="containsText" dxfId="6" priority="4374" operator="between" text="C3">
      <formula>NOT(ISERROR(SEARCH("C3",O50)))</formula>
    </cfRule>
    <cfRule type="containsText" dxfId="7" priority="4373" operator="between" text="WFH">
      <formula>NOT(ISERROR(SEARCH("WFH",O50)))</formula>
    </cfRule>
    <cfRule type="containsText" dxfId="0" priority="4372" operator="between" text="EG">
      <formula>NOT(ISERROR(SEARCH("EG",O50)))</formula>
    </cfRule>
    <cfRule type="containsText" dxfId="8" priority="4371" operator="between" text="C3">
      <formula>NOT(ISERROR(SEARCH("C3",O50)))</formula>
    </cfRule>
  </conditionalFormatting>
  <conditionalFormatting sqref="T50">
    <cfRule type="containsText" dxfId="0" priority="4370" stopIfTrue="1" operator="between" text="C3">
      <formula>NOT(ISERROR(SEARCH("C3",T50)))</formula>
    </cfRule>
    <cfRule type="containsText" dxfId="1" priority="4369" operator="between" text="WFH">
      <formula>NOT(ISERROR(SEARCH("WFH",T50)))</formula>
    </cfRule>
    <cfRule type="containsText" dxfId="2" priority="4368" operator="between" text="C3">
      <formula>NOT(ISERROR(SEARCH("C3",T50)))</formula>
    </cfRule>
    <cfRule type="containsText" dxfId="3" priority="4367" operator="between" text="C3">
      <formula>NOT(ISERROR(SEARCH("C3",T50)))</formula>
    </cfRule>
    <cfRule type="containsText" dxfId="4" priority="4366" operator="between" text="C3">
      <formula>NOT(ISERROR(SEARCH("C3",T50)))</formula>
    </cfRule>
    <cfRule type="containsText" dxfId="5" priority="4365" operator="between" text="C3">
      <formula>NOT(ISERROR(SEARCH("C3",T50)))</formula>
    </cfRule>
    <cfRule type="containsText" dxfId="6" priority="4364" operator="between" text="C3">
      <formula>NOT(ISERROR(SEARCH("C3",T50)))</formula>
    </cfRule>
    <cfRule type="containsText" dxfId="7" priority="4363" operator="between" text="WFH">
      <formula>NOT(ISERROR(SEARCH("WFH",T50)))</formula>
    </cfRule>
    <cfRule type="containsText" dxfId="0" priority="4362" operator="between" text="EG">
      <formula>NOT(ISERROR(SEARCH("EG",T50)))</formula>
    </cfRule>
    <cfRule type="containsText" dxfId="8" priority="4361" operator="between" text="C3">
      <formula>NOT(ISERROR(SEARCH("C3",T50)))</formula>
    </cfRule>
  </conditionalFormatting>
  <conditionalFormatting sqref="X50">
    <cfRule type="containsText" dxfId="0" priority="4260" stopIfTrue="1" operator="between" text="C3">
      <formula>NOT(ISERROR(SEARCH("C3",X50)))</formula>
    </cfRule>
    <cfRule type="containsText" dxfId="1" priority="4259" operator="between" text="WFH">
      <formula>NOT(ISERROR(SEARCH("WFH",X50)))</formula>
    </cfRule>
    <cfRule type="containsText" dxfId="2" priority="4258" operator="between" text="C3">
      <formula>NOT(ISERROR(SEARCH("C3",X50)))</formula>
    </cfRule>
    <cfRule type="containsText" dxfId="3" priority="4257" operator="between" text="C3">
      <formula>NOT(ISERROR(SEARCH("C3",X50)))</formula>
    </cfRule>
    <cfRule type="containsText" dxfId="4" priority="4256" operator="between" text="C3">
      <formula>NOT(ISERROR(SEARCH("C3",X50)))</formula>
    </cfRule>
    <cfRule type="containsText" dxfId="5" priority="4255" operator="between" text="C3">
      <formula>NOT(ISERROR(SEARCH("C3",X50)))</formula>
    </cfRule>
    <cfRule type="containsText" dxfId="6" priority="4254" operator="between" text="C3">
      <formula>NOT(ISERROR(SEARCH("C3",X50)))</formula>
    </cfRule>
    <cfRule type="containsText" dxfId="7" priority="4253" operator="between" text="WFH">
      <formula>NOT(ISERROR(SEARCH("WFH",X50)))</formula>
    </cfRule>
    <cfRule type="containsText" dxfId="0" priority="4252" operator="between" text="EG">
      <formula>NOT(ISERROR(SEARCH("EG",X50)))</formula>
    </cfRule>
    <cfRule type="containsText" dxfId="8" priority="4251" operator="between" text="C3">
      <formula>NOT(ISERROR(SEARCH("C3",X50)))</formula>
    </cfRule>
  </conditionalFormatting>
  <conditionalFormatting sqref="AC50">
    <cfRule type="containsText" dxfId="0" priority="4360" stopIfTrue="1" operator="between" text="C3">
      <formula>NOT(ISERROR(SEARCH("C3",AC50)))</formula>
    </cfRule>
    <cfRule type="containsText" dxfId="1" priority="4359" operator="between" text="WFH">
      <formula>NOT(ISERROR(SEARCH("WFH",AC50)))</formula>
    </cfRule>
    <cfRule type="containsText" dxfId="2" priority="4358" operator="between" text="C3">
      <formula>NOT(ISERROR(SEARCH("C3",AC50)))</formula>
    </cfRule>
    <cfRule type="containsText" dxfId="3" priority="4357" operator="between" text="C3">
      <formula>NOT(ISERROR(SEARCH("C3",AC50)))</formula>
    </cfRule>
    <cfRule type="containsText" dxfId="4" priority="4356" operator="between" text="C3">
      <formula>NOT(ISERROR(SEARCH("C3",AC50)))</formula>
    </cfRule>
    <cfRule type="containsText" dxfId="5" priority="4355" operator="between" text="C3">
      <formula>NOT(ISERROR(SEARCH("C3",AC50)))</formula>
    </cfRule>
    <cfRule type="containsText" dxfId="6" priority="4354" operator="between" text="C3">
      <formula>NOT(ISERROR(SEARCH("C3",AC50)))</formula>
    </cfRule>
    <cfRule type="containsText" dxfId="7" priority="4353" operator="between" text="WFH">
      <formula>NOT(ISERROR(SEARCH("WFH",AC50)))</formula>
    </cfRule>
    <cfRule type="containsText" dxfId="0" priority="4352" operator="between" text="EG">
      <formula>NOT(ISERROR(SEARCH("EG",AC50)))</formula>
    </cfRule>
    <cfRule type="containsText" dxfId="8" priority="4351" operator="between" text="C3">
      <formula>NOT(ISERROR(SEARCH("C3",AC50)))</formula>
    </cfRule>
  </conditionalFormatting>
  <conditionalFormatting sqref="AH50">
    <cfRule type="containsText" dxfId="0" priority="4140" stopIfTrue="1" operator="between" text="C3">
      <formula>NOT(ISERROR(SEARCH("C3",AH50)))</formula>
    </cfRule>
    <cfRule type="containsText" dxfId="1" priority="4139" operator="between" text="WFH">
      <formula>NOT(ISERROR(SEARCH("WFH",AH50)))</formula>
    </cfRule>
    <cfRule type="containsText" dxfId="2" priority="4138" operator="between" text="C3">
      <formula>NOT(ISERROR(SEARCH("C3",AH50)))</formula>
    </cfRule>
    <cfRule type="containsText" dxfId="3" priority="4137" operator="between" text="C3">
      <formula>NOT(ISERROR(SEARCH("C3",AH50)))</formula>
    </cfRule>
    <cfRule type="containsText" dxfId="4" priority="4136" operator="between" text="C3">
      <formula>NOT(ISERROR(SEARCH("C3",AH50)))</formula>
    </cfRule>
    <cfRule type="containsText" dxfId="5" priority="4135" operator="between" text="C3">
      <formula>NOT(ISERROR(SEARCH("C3",AH50)))</formula>
    </cfRule>
    <cfRule type="containsText" dxfId="6" priority="4134" operator="between" text="C3">
      <formula>NOT(ISERROR(SEARCH("C3",AH50)))</formula>
    </cfRule>
    <cfRule type="containsText" dxfId="7" priority="4133" operator="between" text="WFH">
      <formula>NOT(ISERROR(SEARCH("WFH",AH50)))</formula>
    </cfRule>
    <cfRule type="containsText" dxfId="0" priority="4132" operator="between" text="EG">
      <formula>NOT(ISERROR(SEARCH("EG",AH50)))</formula>
    </cfRule>
    <cfRule type="containsText" dxfId="8" priority="4131" operator="between" text="C3">
      <formula>NOT(ISERROR(SEARCH("C3",AH50)))</formula>
    </cfRule>
  </conditionalFormatting>
  <conditionalFormatting sqref="I51">
    <cfRule type="containsText" dxfId="0" priority="4780" stopIfTrue="1" operator="between" text="C3">
      <formula>NOT(ISERROR(SEARCH("C3",I51)))</formula>
    </cfRule>
    <cfRule type="containsText" dxfId="1" priority="4779" operator="between" text="WFH">
      <formula>NOT(ISERROR(SEARCH("WFH",I51)))</formula>
    </cfRule>
    <cfRule type="containsText" dxfId="2" priority="4778" operator="between" text="C3">
      <formula>NOT(ISERROR(SEARCH("C3",I51)))</formula>
    </cfRule>
    <cfRule type="containsText" dxfId="3" priority="4777" operator="between" text="C3">
      <formula>NOT(ISERROR(SEARCH("C3",I51)))</formula>
    </cfRule>
    <cfRule type="containsText" dxfId="4" priority="4776" operator="between" text="C3">
      <formula>NOT(ISERROR(SEARCH("C3",I51)))</formula>
    </cfRule>
    <cfRule type="containsText" dxfId="5" priority="4775" operator="between" text="C3">
      <formula>NOT(ISERROR(SEARCH("C3",I51)))</formula>
    </cfRule>
    <cfRule type="containsText" dxfId="6" priority="4774" operator="between" text="C3">
      <formula>NOT(ISERROR(SEARCH("C3",I51)))</formula>
    </cfRule>
    <cfRule type="containsText" dxfId="7" priority="4773" operator="between" text="WFH">
      <formula>NOT(ISERROR(SEARCH("WFH",I51)))</formula>
    </cfRule>
    <cfRule type="containsText" dxfId="0" priority="4772" operator="between" text="EG">
      <formula>NOT(ISERROR(SEARCH("EG",I51)))</formula>
    </cfRule>
    <cfRule type="containsText" dxfId="8" priority="4771" operator="between" text="C3">
      <formula>NOT(ISERROR(SEARCH("C3",I51)))</formula>
    </cfRule>
  </conditionalFormatting>
  <conditionalFormatting sqref="M51">
    <cfRule type="containsText" dxfId="0" priority="4520" stopIfTrue="1" operator="between" text="C3">
      <formula>NOT(ISERROR(SEARCH("C3",M51)))</formula>
    </cfRule>
    <cfRule type="containsText" dxfId="1" priority="4519" operator="between" text="WFH">
      <formula>NOT(ISERROR(SEARCH("WFH",M51)))</formula>
    </cfRule>
    <cfRule type="containsText" dxfId="2" priority="4518" operator="between" text="C3">
      <formula>NOT(ISERROR(SEARCH("C3",M51)))</formula>
    </cfRule>
    <cfRule type="containsText" dxfId="3" priority="4517" operator="between" text="C3">
      <formula>NOT(ISERROR(SEARCH("C3",M51)))</formula>
    </cfRule>
    <cfRule type="containsText" dxfId="4" priority="4516" operator="between" text="C3">
      <formula>NOT(ISERROR(SEARCH("C3",M51)))</formula>
    </cfRule>
    <cfRule type="containsText" dxfId="5" priority="4515" operator="between" text="C3">
      <formula>NOT(ISERROR(SEARCH("C3",M51)))</formula>
    </cfRule>
    <cfRule type="containsText" dxfId="6" priority="4514" operator="between" text="C3">
      <formula>NOT(ISERROR(SEARCH("C3",M51)))</formula>
    </cfRule>
    <cfRule type="containsText" dxfId="7" priority="4513" operator="between" text="WFH">
      <formula>NOT(ISERROR(SEARCH("WFH",M51)))</formula>
    </cfRule>
    <cfRule type="containsText" dxfId="0" priority="4512" operator="between" text="EG">
      <formula>NOT(ISERROR(SEARCH("EG",M51)))</formula>
    </cfRule>
    <cfRule type="containsText" dxfId="8" priority="4511" operator="between" text="C3">
      <formula>NOT(ISERROR(SEARCH("C3",M51)))</formula>
    </cfRule>
  </conditionalFormatting>
  <conditionalFormatting sqref="R51">
    <cfRule type="containsText" dxfId="0" priority="4120" stopIfTrue="1" operator="between" text="C3">
      <formula>NOT(ISERROR(SEARCH("C3",R51)))</formula>
    </cfRule>
    <cfRule type="containsText" dxfId="1" priority="4119" operator="between" text="WFH">
      <formula>NOT(ISERROR(SEARCH("WFH",R51)))</formula>
    </cfRule>
    <cfRule type="containsText" dxfId="2" priority="4118" operator="between" text="C3">
      <formula>NOT(ISERROR(SEARCH("C3",R51)))</formula>
    </cfRule>
    <cfRule type="containsText" dxfId="3" priority="4117" operator="between" text="C3">
      <formula>NOT(ISERROR(SEARCH("C3",R51)))</formula>
    </cfRule>
    <cfRule type="containsText" dxfId="4" priority="4116" operator="between" text="C3">
      <formula>NOT(ISERROR(SEARCH("C3",R51)))</formula>
    </cfRule>
    <cfRule type="containsText" dxfId="5" priority="4115" operator="between" text="C3">
      <formula>NOT(ISERROR(SEARCH("C3",R51)))</formula>
    </cfRule>
    <cfRule type="containsText" dxfId="6" priority="4114" operator="between" text="C3">
      <formula>NOT(ISERROR(SEARCH("C3",R51)))</formula>
    </cfRule>
    <cfRule type="containsText" dxfId="7" priority="4113" operator="between" text="WFH">
      <formula>NOT(ISERROR(SEARCH("WFH",R51)))</formula>
    </cfRule>
    <cfRule type="containsText" dxfId="0" priority="4112" operator="between" text="EG">
      <formula>NOT(ISERROR(SEARCH("EG",R51)))</formula>
    </cfRule>
    <cfRule type="containsText" dxfId="8" priority="4111" operator="between" text="C3">
      <formula>NOT(ISERROR(SEARCH("C3",R51)))</formula>
    </cfRule>
  </conditionalFormatting>
  <conditionalFormatting sqref="V51">
    <cfRule type="containsText" dxfId="0" priority="4350" stopIfTrue="1" operator="between" text="C3">
      <formula>NOT(ISERROR(SEARCH("C3",V51)))</formula>
    </cfRule>
    <cfRule type="containsText" dxfId="1" priority="4349" operator="between" text="WFH">
      <formula>NOT(ISERROR(SEARCH("WFH",V51)))</formula>
    </cfRule>
    <cfRule type="containsText" dxfId="2" priority="4348" operator="between" text="C3">
      <formula>NOT(ISERROR(SEARCH("C3",V51)))</formula>
    </cfRule>
    <cfRule type="containsText" dxfId="3" priority="4347" operator="between" text="C3">
      <formula>NOT(ISERROR(SEARCH("C3",V51)))</formula>
    </cfRule>
    <cfRule type="containsText" dxfId="4" priority="4346" operator="between" text="C3">
      <formula>NOT(ISERROR(SEARCH("C3",V51)))</formula>
    </cfRule>
    <cfRule type="containsText" dxfId="5" priority="4345" operator="between" text="C3">
      <formula>NOT(ISERROR(SEARCH("C3",V51)))</formula>
    </cfRule>
    <cfRule type="containsText" dxfId="6" priority="4344" operator="between" text="C3">
      <formula>NOT(ISERROR(SEARCH("C3",V51)))</formula>
    </cfRule>
    <cfRule type="containsText" dxfId="7" priority="4343" operator="between" text="WFH">
      <formula>NOT(ISERROR(SEARCH("WFH",V51)))</formula>
    </cfRule>
    <cfRule type="containsText" dxfId="0" priority="4342" operator="between" text="EG">
      <formula>NOT(ISERROR(SEARCH("EG",V51)))</formula>
    </cfRule>
    <cfRule type="containsText" dxfId="8" priority="4341" operator="between" text="C3">
      <formula>NOT(ISERROR(SEARCH("C3",V51)))</formula>
    </cfRule>
  </conditionalFormatting>
  <conditionalFormatting sqref="AA51">
    <cfRule type="containsText" dxfId="0" priority="4530" stopIfTrue="1" operator="between" text="C3">
      <formula>NOT(ISERROR(SEARCH("C3",AA51)))</formula>
    </cfRule>
    <cfRule type="containsText" dxfId="1" priority="4529" operator="between" text="WFH">
      <formula>NOT(ISERROR(SEARCH("WFH",AA51)))</formula>
    </cfRule>
    <cfRule type="containsText" dxfId="2" priority="4528" operator="between" text="C3">
      <formula>NOT(ISERROR(SEARCH("C3",AA51)))</formula>
    </cfRule>
    <cfRule type="containsText" dxfId="3" priority="4527" operator="between" text="C3">
      <formula>NOT(ISERROR(SEARCH("C3",AA51)))</formula>
    </cfRule>
    <cfRule type="containsText" dxfId="4" priority="4526" operator="between" text="C3">
      <formula>NOT(ISERROR(SEARCH("C3",AA51)))</formula>
    </cfRule>
    <cfRule type="containsText" dxfId="5" priority="4525" operator="between" text="C3">
      <formula>NOT(ISERROR(SEARCH("C3",AA51)))</formula>
    </cfRule>
    <cfRule type="containsText" dxfId="6" priority="4524" operator="between" text="C3">
      <formula>NOT(ISERROR(SEARCH("C3",AA51)))</formula>
    </cfRule>
    <cfRule type="containsText" dxfId="7" priority="4523" operator="between" text="WFH">
      <formula>NOT(ISERROR(SEARCH("WFH",AA51)))</formula>
    </cfRule>
    <cfRule type="containsText" dxfId="0" priority="4522" operator="between" text="EG">
      <formula>NOT(ISERROR(SEARCH("EG",AA51)))</formula>
    </cfRule>
    <cfRule type="containsText" dxfId="8" priority="4521" operator="between" text="C3">
      <formula>NOT(ISERROR(SEARCH("C3",AA51)))</formula>
    </cfRule>
  </conditionalFormatting>
  <conditionalFormatting sqref="AE51">
    <cfRule type="containsText" dxfId="0" priority="4320" stopIfTrue="1" operator="between" text="C3">
      <formula>NOT(ISERROR(SEARCH("C3",AE51)))</formula>
    </cfRule>
    <cfRule type="containsText" dxfId="1" priority="4319" operator="between" text="WFH">
      <formula>NOT(ISERROR(SEARCH("WFH",AE51)))</formula>
    </cfRule>
    <cfRule type="containsText" dxfId="2" priority="4318" operator="between" text="C3">
      <formula>NOT(ISERROR(SEARCH("C3",AE51)))</formula>
    </cfRule>
    <cfRule type="containsText" dxfId="3" priority="4317" operator="between" text="C3">
      <formula>NOT(ISERROR(SEARCH("C3",AE51)))</formula>
    </cfRule>
    <cfRule type="containsText" dxfId="4" priority="4316" operator="between" text="C3">
      <formula>NOT(ISERROR(SEARCH("C3",AE51)))</formula>
    </cfRule>
    <cfRule type="containsText" dxfId="5" priority="4315" operator="between" text="C3">
      <formula>NOT(ISERROR(SEARCH("C3",AE51)))</formula>
    </cfRule>
    <cfRule type="containsText" dxfId="6" priority="4314" operator="between" text="C3">
      <formula>NOT(ISERROR(SEARCH("C3",AE51)))</formula>
    </cfRule>
    <cfRule type="containsText" dxfId="7" priority="4313" operator="between" text="WFH">
      <formula>NOT(ISERROR(SEARCH("WFH",AE51)))</formula>
    </cfRule>
    <cfRule type="containsText" dxfId="0" priority="4312" operator="between" text="EG">
      <formula>NOT(ISERROR(SEARCH("EG",AE51)))</formula>
    </cfRule>
    <cfRule type="containsText" dxfId="8" priority="4311" operator="between" text="C3">
      <formula>NOT(ISERROR(SEARCH("C3",AE51)))</formula>
    </cfRule>
  </conditionalFormatting>
  <conditionalFormatting sqref="AI51">
    <cfRule type="containsText" dxfId="0" priority="4310" stopIfTrue="1" operator="between" text="C3">
      <formula>NOT(ISERROR(SEARCH("C3",AI51)))</formula>
    </cfRule>
    <cfRule type="containsText" dxfId="1" priority="4309" operator="between" text="WFH">
      <formula>NOT(ISERROR(SEARCH("WFH",AI51)))</formula>
    </cfRule>
    <cfRule type="containsText" dxfId="2" priority="4308" operator="between" text="C3">
      <formula>NOT(ISERROR(SEARCH("C3",AI51)))</formula>
    </cfRule>
    <cfRule type="containsText" dxfId="3" priority="4307" operator="between" text="C3">
      <formula>NOT(ISERROR(SEARCH("C3",AI51)))</formula>
    </cfRule>
    <cfRule type="containsText" dxfId="4" priority="4306" operator="between" text="C3">
      <formula>NOT(ISERROR(SEARCH("C3",AI51)))</formula>
    </cfRule>
    <cfRule type="containsText" dxfId="5" priority="4305" operator="between" text="C3">
      <formula>NOT(ISERROR(SEARCH("C3",AI51)))</formula>
    </cfRule>
    <cfRule type="containsText" dxfId="6" priority="4304" operator="between" text="C3">
      <formula>NOT(ISERROR(SEARCH("C3",AI51)))</formula>
    </cfRule>
    <cfRule type="containsText" dxfId="7" priority="4303" operator="between" text="WFH">
      <formula>NOT(ISERROR(SEARCH("WFH",AI51)))</formula>
    </cfRule>
    <cfRule type="containsText" dxfId="0" priority="4302" operator="between" text="EG">
      <formula>NOT(ISERROR(SEARCH("EG",AI51)))</formula>
    </cfRule>
    <cfRule type="containsText" dxfId="8" priority="4301" operator="between" text="C3">
      <formula>NOT(ISERROR(SEARCH("C3",AI51)))</formula>
    </cfRule>
  </conditionalFormatting>
  <conditionalFormatting sqref="H52">
    <cfRule type="containsText" dxfId="0" priority="4800" stopIfTrue="1" operator="between" text="C3">
      <formula>NOT(ISERROR(SEARCH("C3",H52)))</formula>
    </cfRule>
    <cfRule type="containsText" dxfId="1" priority="4799" operator="between" text="WFH">
      <formula>NOT(ISERROR(SEARCH("WFH",H52)))</formula>
    </cfRule>
    <cfRule type="containsText" dxfId="2" priority="4798" operator="between" text="C3">
      <formula>NOT(ISERROR(SEARCH("C3",H52)))</formula>
    </cfRule>
    <cfRule type="containsText" dxfId="3" priority="4797" operator="between" text="C3">
      <formula>NOT(ISERROR(SEARCH("C3",H52)))</formula>
    </cfRule>
    <cfRule type="containsText" dxfId="4" priority="4796" operator="between" text="C3">
      <formula>NOT(ISERROR(SEARCH("C3",H52)))</formula>
    </cfRule>
    <cfRule type="containsText" dxfId="5" priority="4795" operator="between" text="C3">
      <formula>NOT(ISERROR(SEARCH("C3",H52)))</formula>
    </cfRule>
    <cfRule type="containsText" dxfId="6" priority="4794" operator="between" text="C3">
      <formula>NOT(ISERROR(SEARCH("C3",H52)))</formula>
    </cfRule>
    <cfRule type="containsText" dxfId="7" priority="4793" operator="between" text="WFH">
      <formula>NOT(ISERROR(SEARCH("WFH",H52)))</formula>
    </cfRule>
    <cfRule type="containsText" dxfId="0" priority="4792" operator="between" text="EG">
      <formula>NOT(ISERROR(SEARCH("EG",H52)))</formula>
    </cfRule>
    <cfRule type="containsText" dxfId="8" priority="4791" operator="between" text="C3">
      <formula>NOT(ISERROR(SEARCH("C3",H52)))</formula>
    </cfRule>
  </conditionalFormatting>
  <conditionalFormatting sqref="L52">
    <cfRule type="containsText" dxfId="0" priority="4230" stopIfTrue="1" operator="between" text="C3">
      <formula>NOT(ISERROR(SEARCH("C3",L52)))</formula>
    </cfRule>
    <cfRule type="containsText" dxfId="1" priority="4229" operator="between" text="WFH">
      <formula>NOT(ISERROR(SEARCH("WFH",L52)))</formula>
    </cfRule>
    <cfRule type="containsText" dxfId="2" priority="4228" operator="between" text="C3">
      <formula>NOT(ISERROR(SEARCH("C3",L52)))</formula>
    </cfRule>
    <cfRule type="containsText" dxfId="3" priority="4227" operator="between" text="C3">
      <formula>NOT(ISERROR(SEARCH("C3",L52)))</formula>
    </cfRule>
    <cfRule type="containsText" dxfId="4" priority="4226" operator="between" text="C3">
      <formula>NOT(ISERROR(SEARCH("C3",L52)))</formula>
    </cfRule>
    <cfRule type="containsText" dxfId="5" priority="4225" operator="between" text="C3">
      <formula>NOT(ISERROR(SEARCH("C3",L52)))</formula>
    </cfRule>
    <cfRule type="containsText" dxfId="6" priority="4224" operator="between" text="C3">
      <formula>NOT(ISERROR(SEARCH("C3",L52)))</formula>
    </cfRule>
    <cfRule type="containsText" dxfId="7" priority="4223" operator="between" text="WFH">
      <formula>NOT(ISERROR(SEARCH("WFH",L52)))</formula>
    </cfRule>
    <cfRule type="containsText" dxfId="0" priority="4222" operator="between" text="EG">
      <formula>NOT(ISERROR(SEARCH("EG",L52)))</formula>
    </cfRule>
    <cfRule type="containsText" dxfId="8" priority="4221" operator="between" text="C3">
      <formula>NOT(ISERROR(SEARCH("C3",L52)))</formula>
    </cfRule>
  </conditionalFormatting>
  <conditionalFormatting sqref="P52">
    <cfRule type="containsText" dxfId="0" priority="4220" stopIfTrue="1" operator="between" text="C3">
      <formula>NOT(ISERROR(SEARCH("C3",P52)))</formula>
    </cfRule>
    <cfRule type="containsText" dxfId="1" priority="4219" operator="between" text="WFH">
      <formula>NOT(ISERROR(SEARCH("WFH",P52)))</formula>
    </cfRule>
    <cfRule type="containsText" dxfId="2" priority="4218" operator="between" text="C3">
      <formula>NOT(ISERROR(SEARCH("C3",P52)))</formula>
    </cfRule>
    <cfRule type="containsText" dxfId="3" priority="4217" operator="between" text="C3">
      <formula>NOT(ISERROR(SEARCH("C3",P52)))</formula>
    </cfRule>
    <cfRule type="containsText" dxfId="4" priority="4216" operator="between" text="C3">
      <formula>NOT(ISERROR(SEARCH("C3",P52)))</formula>
    </cfRule>
    <cfRule type="containsText" dxfId="5" priority="4215" operator="between" text="C3">
      <formula>NOT(ISERROR(SEARCH("C3",P52)))</formula>
    </cfRule>
    <cfRule type="containsText" dxfId="6" priority="4214" operator="between" text="C3">
      <formula>NOT(ISERROR(SEARCH("C3",P52)))</formula>
    </cfRule>
    <cfRule type="containsText" dxfId="7" priority="4213" operator="between" text="WFH">
      <formula>NOT(ISERROR(SEARCH("WFH",P52)))</formula>
    </cfRule>
    <cfRule type="containsText" dxfId="0" priority="4212" operator="between" text="EG">
      <formula>NOT(ISERROR(SEARCH("EG",P52)))</formula>
    </cfRule>
    <cfRule type="containsText" dxfId="8" priority="4211" operator="between" text="C3">
      <formula>NOT(ISERROR(SEARCH("C3",P52)))</formula>
    </cfRule>
  </conditionalFormatting>
  <conditionalFormatting sqref="U52">
    <cfRule type="containsText" dxfId="0" priority="4210" stopIfTrue="1" operator="between" text="C3">
      <formula>NOT(ISERROR(SEARCH("C3",U52)))</formula>
    </cfRule>
    <cfRule type="containsText" dxfId="1" priority="4209" operator="between" text="WFH">
      <formula>NOT(ISERROR(SEARCH("WFH",U52)))</formula>
    </cfRule>
    <cfRule type="containsText" dxfId="2" priority="4208" operator="between" text="C3">
      <formula>NOT(ISERROR(SEARCH("C3",U52)))</formula>
    </cfRule>
    <cfRule type="containsText" dxfId="3" priority="4207" operator="between" text="C3">
      <formula>NOT(ISERROR(SEARCH("C3",U52)))</formula>
    </cfRule>
    <cfRule type="containsText" dxfId="4" priority="4206" operator="between" text="C3">
      <formula>NOT(ISERROR(SEARCH("C3",U52)))</formula>
    </cfRule>
    <cfRule type="containsText" dxfId="5" priority="4205" operator="between" text="C3">
      <formula>NOT(ISERROR(SEARCH("C3",U52)))</formula>
    </cfRule>
    <cfRule type="containsText" dxfId="6" priority="4204" operator="between" text="C3">
      <formula>NOT(ISERROR(SEARCH("C3",U52)))</formula>
    </cfRule>
    <cfRule type="containsText" dxfId="7" priority="4203" operator="between" text="WFH">
      <formula>NOT(ISERROR(SEARCH("WFH",U52)))</formula>
    </cfRule>
    <cfRule type="containsText" dxfId="0" priority="4202" operator="between" text="EG">
      <formula>NOT(ISERROR(SEARCH("EG",U52)))</formula>
    </cfRule>
    <cfRule type="containsText" dxfId="8" priority="4201" operator="between" text="C3">
      <formula>NOT(ISERROR(SEARCH("C3",U52)))</formula>
    </cfRule>
  </conditionalFormatting>
  <conditionalFormatting sqref="AA52">
    <cfRule type="containsText" dxfId="0" priority="4620" stopIfTrue="1" operator="between" text="C3">
      <formula>NOT(ISERROR(SEARCH("C3",AA52)))</formula>
    </cfRule>
    <cfRule type="containsText" dxfId="1" priority="4619" operator="between" text="WFH">
      <formula>NOT(ISERROR(SEARCH("WFH",AA52)))</formula>
    </cfRule>
    <cfRule type="containsText" dxfId="2" priority="4618" operator="between" text="C3">
      <formula>NOT(ISERROR(SEARCH("C3",AA52)))</formula>
    </cfRule>
    <cfRule type="containsText" dxfId="3" priority="4617" operator="between" text="C3">
      <formula>NOT(ISERROR(SEARCH("C3",AA52)))</formula>
    </cfRule>
    <cfRule type="containsText" dxfId="4" priority="4616" operator="between" text="C3">
      <formula>NOT(ISERROR(SEARCH("C3",AA52)))</formula>
    </cfRule>
    <cfRule type="containsText" dxfId="5" priority="4615" operator="between" text="C3">
      <formula>NOT(ISERROR(SEARCH("C3",AA52)))</formula>
    </cfRule>
    <cfRule type="containsText" dxfId="6" priority="4614" operator="between" text="C3">
      <formula>NOT(ISERROR(SEARCH("C3",AA52)))</formula>
    </cfRule>
    <cfRule type="containsText" dxfId="7" priority="4613" operator="between" text="WFH">
      <formula>NOT(ISERROR(SEARCH("WFH",AA52)))</formula>
    </cfRule>
    <cfRule type="containsText" dxfId="0" priority="4612" operator="between" text="EG">
      <formula>NOT(ISERROR(SEARCH("EG",AA52)))</formula>
    </cfRule>
    <cfRule type="containsText" dxfId="8" priority="4611" operator="between" text="C3">
      <formula>NOT(ISERROR(SEARCH("C3",AA52)))</formula>
    </cfRule>
  </conditionalFormatting>
  <conditionalFormatting sqref="AE52">
    <cfRule type="containsText" dxfId="0" priority="4250" stopIfTrue="1" operator="between" text="C3">
      <formula>NOT(ISERROR(SEARCH("C3",AE52)))</formula>
    </cfRule>
    <cfRule type="containsText" dxfId="1" priority="4249" operator="between" text="WFH">
      <formula>NOT(ISERROR(SEARCH("WFH",AE52)))</formula>
    </cfRule>
    <cfRule type="containsText" dxfId="2" priority="4248" operator="between" text="C3">
      <formula>NOT(ISERROR(SEARCH("C3",AE52)))</formula>
    </cfRule>
    <cfRule type="containsText" dxfId="3" priority="4247" operator="between" text="C3">
      <formula>NOT(ISERROR(SEARCH("C3",AE52)))</formula>
    </cfRule>
    <cfRule type="containsText" dxfId="4" priority="4246" operator="between" text="C3">
      <formula>NOT(ISERROR(SEARCH("C3",AE52)))</formula>
    </cfRule>
    <cfRule type="containsText" dxfId="5" priority="4245" operator="between" text="C3">
      <formula>NOT(ISERROR(SEARCH("C3",AE52)))</formula>
    </cfRule>
    <cfRule type="containsText" dxfId="6" priority="4244" operator="between" text="C3">
      <formula>NOT(ISERROR(SEARCH("C3",AE52)))</formula>
    </cfRule>
    <cfRule type="containsText" dxfId="7" priority="4243" operator="between" text="WFH">
      <formula>NOT(ISERROR(SEARCH("WFH",AE52)))</formula>
    </cfRule>
    <cfRule type="containsText" dxfId="0" priority="4242" operator="between" text="EG">
      <formula>NOT(ISERROR(SEARCH("EG",AE52)))</formula>
    </cfRule>
    <cfRule type="containsText" dxfId="8" priority="4241" operator="between" text="C3">
      <formula>NOT(ISERROR(SEARCH("C3",AE52)))</formula>
    </cfRule>
  </conditionalFormatting>
  <conditionalFormatting sqref="AI52">
    <cfRule type="containsText" dxfId="0" priority="4550" stopIfTrue="1" operator="between" text="C3">
      <formula>NOT(ISERROR(SEARCH("C3",AI52)))</formula>
    </cfRule>
    <cfRule type="containsText" dxfId="1" priority="4549" operator="between" text="WFH">
      <formula>NOT(ISERROR(SEARCH("WFH",AI52)))</formula>
    </cfRule>
    <cfRule type="containsText" dxfId="2" priority="4548" operator="between" text="C3">
      <formula>NOT(ISERROR(SEARCH("C3",AI52)))</formula>
    </cfRule>
    <cfRule type="containsText" dxfId="3" priority="4547" operator="between" text="C3">
      <formula>NOT(ISERROR(SEARCH("C3",AI52)))</formula>
    </cfRule>
    <cfRule type="containsText" dxfId="4" priority="4546" operator="between" text="C3">
      <formula>NOT(ISERROR(SEARCH("C3",AI52)))</formula>
    </cfRule>
    <cfRule type="containsText" dxfId="5" priority="4545" operator="between" text="C3">
      <formula>NOT(ISERROR(SEARCH("C3",AI52)))</formula>
    </cfRule>
    <cfRule type="containsText" dxfId="6" priority="4544" operator="between" text="C3">
      <formula>NOT(ISERROR(SEARCH("C3",AI52)))</formula>
    </cfRule>
    <cfRule type="containsText" dxfId="7" priority="4543" operator="between" text="WFH">
      <formula>NOT(ISERROR(SEARCH("WFH",AI52)))</formula>
    </cfRule>
    <cfRule type="containsText" dxfId="0" priority="4542" operator="between" text="EG">
      <formula>NOT(ISERROR(SEARCH("EG",AI52)))</formula>
    </cfRule>
    <cfRule type="containsText" dxfId="8" priority="4541" operator="between" text="C3">
      <formula>NOT(ISERROR(SEARCH("C3",AI52)))</formula>
    </cfRule>
  </conditionalFormatting>
  <conditionalFormatting sqref="I53">
    <cfRule type="containsText" dxfId="0" priority="4790" stopIfTrue="1" operator="between" text="C3">
      <formula>NOT(ISERROR(SEARCH("C3",I53)))</formula>
    </cfRule>
    <cfRule type="containsText" dxfId="1" priority="4789" operator="between" text="WFH">
      <formula>NOT(ISERROR(SEARCH("WFH",I53)))</formula>
    </cfRule>
    <cfRule type="containsText" dxfId="2" priority="4788" operator="between" text="C3">
      <formula>NOT(ISERROR(SEARCH("C3",I53)))</formula>
    </cfRule>
    <cfRule type="containsText" dxfId="3" priority="4787" operator="between" text="C3">
      <formula>NOT(ISERROR(SEARCH("C3",I53)))</formula>
    </cfRule>
    <cfRule type="containsText" dxfId="4" priority="4786" operator="between" text="C3">
      <formula>NOT(ISERROR(SEARCH("C3",I53)))</formula>
    </cfRule>
    <cfRule type="containsText" dxfId="5" priority="4785" operator="between" text="C3">
      <formula>NOT(ISERROR(SEARCH("C3",I53)))</formula>
    </cfRule>
    <cfRule type="containsText" dxfId="6" priority="4784" operator="between" text="C3">
      <formula>NOT(ISERROR(SEARCH("C3",I53)))</formula>
    </cfRule>
    <cfRule type="containsText" dxfId="7" priority="4783" operator="between" text="WFH">
      <formula>NOT(ISERROR(SEARCH("WFH",I53)))</formula>
    </cfRule>
    <cfRule type="containsText" dxfId="0" priority="4782" operator="between" text="EG">
      <formula>NOT(ISERROR(SEARCH("EG",I53)))</formula>
    </cfRule>
    <cfRule type="containsText" dxfId="8" priority="4781" operator="between" text="C3">
      <formula>NOT(ISERROR(SEARCH("C3",I53)))</formula>
    </cfRule>
  </conditionalFormatting>
  <conditionalFormatting sqref="N53">
    <cfRule type="containsText" dxfId="0" priority="4690" stopIfTrue="1" operator="between" text="C3">
      <formula>NOT(ISERROR(SEARCH("C3",N53)))</formula>
    </cfRule>
    <cfRule type="containsText" dxfId="1" priority="4689" operator="between" text="WFH">
      <formula>NOT(ISERROR(SEARCH("WFH",N53)))</formula>
    </cfRule>
    <cfRule type="containsText" dxfId="2" priority="4688" operator="between" text="C3">
      <formula>NOT(ISERROR(SEARCH("C3",N53)))</formula>
    </cfRule>
    <cfRule type="containsText" dxfId="3" priority="4687" operator="between" text="C3">
      <formula>NOT(ISERROR(SEARCH("C3",N53)))</formula>
    </cfRule>
    <cfRule type="containsText" dxfId="4" priority="4686" operator="between" text="C3">
      <formula>NOT(ISERROR(SEARCH("C3",N53)))</formula>
    </cfRule>
    <cfRule type="containsText" dxfId="5" priority="4685" operator="between" text="C3">
      <formula>NOT(ISERROR(SEARCH("C3",N53)))</formula>
    </cfRule>
    <cfRule type="containsText" dxfId="6" priority="4684" operator="between" text="C3">
      <formula>NOT(ISERROR(SEARCH("C3",N53)))</formula>
    </cfRule>
    <cfRule type="containsText" dxfId="7" priority="4683" operator="between" text="WFH">
      <formula>NOT(ISERROR(SEARCH("WFH",N53)))</formula>
    </cfRule>
    <cfRule type="containsText" dxfId="0" priority="4682" operator="between" text="EG">
      <formula>NOT(ISERROR(SEARCH("EG",N53)))</formula>
    </cfRule>
    <cfRule type="containsText" dxfId="8" priority="4681" operator="between" text="C3">
      <formula>NOT(ISERROR(SEARCH("C3",N53)))</formula>
    </cfRule>
  </conditionalFormatting>
  <conditionalFormatting sqref="R53">
    <cfRule type="containsText" dxfId="0" priority="4200" stopIfTrue="1" operator="between" text="C3">
      <formula>NOT(ISERROR(SEARCH("C3",R53)))</formula>
    </cfRule>
    <cfRule type="containsText" dxfId="1" priority="4199" operator="between" text="WFH">
      <formula>NOT(ISERROR(SEARCH("WFH",R53)))</formula>
    </cfRule>
    <cfRule type="containsText" dxfId="2" priority="4198" operator="between" text="C3">
      <formula>NOT(ISERROR(SEARCH("C3",R53)))</formula>
    </cfRule>
    <cfRule type="containsText" dxfId="3" priority="4197" operator="between" text="C3">
      <formula>NOT(ISERROR(SEARCH("C3",R53)))</formula>
    </cfRule>
    <cfRule type="containsText" dxfId="4" priority="4196" operator="between" text="C3">
      <formula>NOT(ISERROR(SEARCH("C3",R53)))</formula>
    </cfRule>
    <cfRule type="containsText" dxfId="5" priority="4195" operator="between" text="C3">
      <formula>NOT(ISERROR(SEARCH("C3",R53)))</formula>
    </cfRule>
    <cfRule type="containsText" dxfId="6" priority="4194" operator="between" text="C3">
      <formula>NOT(ISERROR(SEARCH("C3",R53)))</formula>
    </cfRule>
    <cfRule type="containsText" dxfId="7" priority="4193" operator="between" text="WFH">
      <formula>NOT(ISERROR(SEARCH("WFH",R53)))</formula>
    </cfRule>
    <cfRule type="containsText" dxfId="0" priority="4192" operator="between" text="EG">
      <formula>NOT(ISERROR(SEARCH("EG",R53)))</formula>
    </cfRule>
    <cfRule type="containsText" dxfId="8" priority="4191" operator="between" text="C3">
      <formula>NOT(ISERROR(SEARCH("C3",R53)))</formula>
    </cfRule>
  </conditionalFormatting>
  <conditionalFormatting sqref="X53">
    <cfRule type="containsText" dxfId="0" priority="4340" stopIfTrue="1" operator="between" text="C3">
      <formula>NOT(ISERROR(SEARCH("C3",X53)))</formula>
    </cfRule>
    <cfRule type="containsText" dxfId="1" priority="4339" operator="between" text="WFH">
      <formula>NOT(ISERROR(SEARCH("WFH",X53)))</formula>
    </cfRule>
    <cfRule type="containsText" dxfId="2" priority="4338" operator="between" text="C3">
      <formula>NOT(ISERROR(SEARCH("C3",X53)))</formula>
    </cfRule>
    <cfRule type="containsText" dxfId="3" priority="4337" operator="between" text="C3">
      <formula>NOT(ISERROR(SEARCH("C3",X53)))</formula>
    </cfRule>
    <cfRule type="containsText" dxfId="4" priority="4336" operator="between" text="C3">
      <formula>NOT(ISERROR(SEARCH("C3",X53)))</formula>
    </cfRule>
    <cfRule type="containsText" dxfId="5" priority="4335" operator="between" text="C3">
      <formula>NOT(ISERROR(SEARCH("C3",X53)))</formula>
    </cfRule>
    <cfRule type="containsText" dxfId="6" priority="4334" operator="between" text="C3">
      <formula>NOT(ISERROR(SEARCH("C3",X53)))</formula>
    </cfRule>
    <cfRule type="containsText" dxfId="7" priority="4333" operator="between" text="WFH">
      <formula>NOT(ISERROR(SEARCH("WFH",X53)))</formula>
    </cfRule>
    <cfRule type="containsText" dxfId="0" priority="4332" operator="between" text="EG">
      <formula>NOT(ISERROR(SEARCH("EG",X53)))</formula>
    </cfRule>
    <cfRule type="containsText" dxfId="8" priority="4331" operator="between" text="C3">
      <formula>NOT(ISERROR(SEARCH("C3",X53)))</formula>
    </cfRule>
  </conditionalFormatting>
  <conditionalFormatting sqref="AB53">
    <cfRule type="containsText" dxfId="0" priority="4600" stopIfTrue="1" operator="between" text="C3">
      <formula>NOT(ISERROR(SEARCH("C3",AB53)))</formula>
    </cfRule>
    <cfRule type="containsText" dxfId="1" priority="4599" operator="between" text="WFH">
      <formula>NOT(ISERROR(SEARCH("WFH",AB53)))</formula>
    </cfRule>
    <cfRule type="containsText" dxfId="2" priority="4598" operator="between" text="C3">
      <formula>NOT(ISERROR(SEARCH("C3",AB53)))</formula>
    </cfRule>
    <cfRule type="containsText" dxfId="3" priority="4597" operator="between" text="C3">
      <formula>NOT(ISERROR(SEARCH("C3",AB53)))</formula>
    </cfRule>
    <cfRule type="containsText" dxfId="4" priority="4596" operator="between" text="C3">
      <formula>NOT(ISERROR(SEARCH("C3",AB53)))</formula>
    </cfRule>
    <cfRule type="containsText" dxfId="5" priority="4595" operator="between" text="C3">
      <formula>NOT(ISERROR(SEARCH("C3",AB53)))</formula>
    </cfRule>
    <cfRule type="containsText" dxfId="6" priority="4594" operator="between" text="C3">
      <formula>NOT(ISERROR(SEARCH("C3",AB53)))</formula>
    </cfRule>
    <cfRule type="containsText" dxfId="7" priority="4593" operator="between" text="WFH">
      <formula>NOT(ISERROR(SEARCH("WFH",AB53)))</formula>
    </cfRule>
    <cfRule type="containsText" dxfId="0" priority="4592" operator="between" text="EG">
      <formula>NOT(ISERROR(SEARCH("EG",AB53)))</formula>
    </cfRule>
    <cfRule type="containsText" dxfId="8" priority="4591" operator="between" text="C3">
      <formula>NOT(ISERROR(SEARCH("C3",AB53)))</formula>
    </cfRule>
  </conditionalFormatting>
  <conditionalFormatting sqref="AF53">
    <cfRule type="containsText" dxfId="0" priority="4540" stopIfTrue="1" operator="between" text="C3">
      <formula>NOT(ISERROR(SEARCH("C3",AF53)))</formula>
    </cfRule>
    <cfRule type="containsText" dxfId="1" priority="4539" operator="between" text="WFH">
      <formula>NOT(ISERROR(SEARCH("WFH",AF53)))</formula>
    </cfRule>
    <cfRule type="containsText" dxfId="2" priority="4538" operator="between" text="C3">
      <formula>NOT(ISERROR(SEARCH("C3",AF53)))</formula>
    </cfRule>
    <cfRule type="containsText" dxfId="3" priority="4537" operator="between" text="C3">
      <formula>NOT(ISERROR(SEARCH("C3",AF53)))</formula>
    </cfRule>
    <cfRule type="containsText" dxfId="4" priority="4536" operator="between" text="C3">
      <formula>NOT(ISERROR(SEARCH("C3",AF53)))</formula>
    </cfRule>
    <cfRule type="containsText" dxfId="5" priority="4535" operator="between" text="C3">
      <formula>NOT(ISERROR(SEARCH("C3",AF53)))</formula>
    </cfRule>
    <cfRule type="containsText" dxfId="6" priority="4534" operator="between" text="C3">
      <formula>NOT(ISERROR(SEARCH("C3",AF53)))</formula>
    </cfRule>
    <cfRule type="containsText" dxfId="7" priority="4533" operator="between" text="WFH">
      <formula>NOT(ISERROR(SEARCH("WFH",AF53)))</formula>
    </cfRule>
    <cfRule type="containsText" dxfId="0" priority="4532" operator="between" text="EG">
      <formula>NOT(ISERROR(SEARCH("EG",AF53)))</formula>
    </cfRule>
    <cfRule type="containsText" dxfId="8" priority="4531" operator="between" text="C3">
      <formula>NOT(ISERROR(SEARCH("C3",AF53)))</formula>
    </cfRule>
  </conditionalFormatting>
  <conditionalFormatting sqref="AJ53">
    <cfRule type="containsText" dxfId="0" priority="4860" stopIfTrue="1" operator="between" text="C3">
      <formula>NOT(ISERROR(SEARCH("C3",AJ53)))</formula>
    </cfRule>
    <cfRule type="containsText" dxfId="1" priority="4859" operator="between" text="WFH">
      <formula>NOT(ISERROR(SEARCH("WFH",AJ53)))</formula>
    </cfRule>
    <cfRule type="containsText" dxfId="2" priority="4858" operator="between" text="C3">
      <formula>NOT(ISERROR(SEARCH("C3",AJ53)))</formula>
    </cfRule>
    <cfRule type="containsText" dxfId="3" priority="4857" operator="between" text="C3">
      <formula>NOT(ISERROR(SEARCH("C3",AJ53)))</formula>
    </cfRule>
    <cfRule type="containsText" dxfId="4" priority="4856" operator="between" text="C3">
      <formula>NOT(ISERROR(SEARCH("C3",AJ53)))</formula>
    </cfRule>
    <cfRule type="containsText" dxfId="5" priority="4855" operator="between" text="C3">
      <formula>NOT(ISERROR(SEARCH("C3",AJ53)))</formula>
    </cfRule>
    <cfRule type="containsText" dxfId="6" priority="4854" operator="between" text="C3">
      <formula>NOT(ISERROR(SEARCH("C3",AJ53)))</formula>
    </cfRule>
    <cfRule type="containsText" dxfId="7" priority="4853" operator="between" text="WFH">
      <formula>NOT(ISERROR(SEARCH("WFH",AJ53)))</formula>
    </cfRule>
    <cfRule type="containsText" dxfId="0" priority="4852" operator="between" text="EG">
      <formula>NOT(ISERROR(SEARCH("EG",AJ53)))</formula>
    </cfRule>
    <cfRule type="containsText" dxfId="8" priority="4851" operator="between" text="C3">
      <formula>NOT(ISERROR(SEARCH("C3",AJ53)))</formula>
    </cfRule>
  </conditionalFormatting>
  <conditionalFormatting sqref="G54">
    <cfRule type="containsText" dxfId="0" priority="3350" stopIfTrue="1" operator="between" text="C3">
      <formula>NOT(ISERROR(SEARCH("C3",G54)))</formula>
    </cfRule>
    <cfRule type="containsText" dxfId="1" priority="3349" operator="between" text="WFH">
      <formula>NOT(ISERROR(SEARCH("WFH",G54)))</formula>
    </cfRule>
    <cfRule type="containsText" dxfId="2" priority="3348" operator="between" text="C3">
      <formula>NOT(ISERROR(SEARCH("C3",G54)))</formula>
    </cfRule>
    <cfRule type="containsText" dxfId="3" priority="3347" operator="between" text="C3">
      <formula>NOT(ISERROR(SEARCH("C3",G54)))</formula>
    </cfRule>
    <cfRule type="containsText" dxfId="4" priority="3346" operator="between" text="C3">
      <formula>NOT(ISERROR(SEARCH("C3",G54)))</formula>
    </cfRule>
    <cfRule type="containsText" dxfId="5" priority="3345" operator="between" text="C3">
      <formula>NOT(ISERROR(SEARCH("C3",G54)))</formula>
    </cfRule>
    <cfRule type="containsText" dxfId="6" priority="3344" operator="between" text="C3">
      <formula>NOT(ISERROR(SEARCH("C3",G54)))</formula>
    </cfRule>
    <cfRule type="containsText" dxfId="7" priority="3343" operator="between" text="WFH">
      <formula>NOT(ISERROR(SEARCH("WFH",G54)))</formula>
    </cfRule>
    <cfRule type="containsText" dxfId="0" priority="3342" operator="between" text="EG">
      <formula>NOT(ISERROR(SEARCH("EG",G54)))</formula>
    </cfRule>
    <cfRule type="containsText" dxfId="8" priority="3341" operator="between" text="C3">
      <formula>NOT(ISERROR(SEARCH("C3",G54)))</formula>
    </cfRule>
  </conditionalFormatting>
  <conditionalFormatting sqref="L54">
    <cfRule type="containsText" dxfId="0" priority="3930" stopIfTrue="1" operator="between" text="C3">
      <formula>NOT(ISERROR(SEARCH("C3",L54)))</formula>
    </cfRule>
    <cfRule type="containsText" dxfId="1" priority="3929" operator="between" text="WFH">
      <formula>NOT(ISERROR(SEARCH("WFH",L54)))</formula>
    </cfRule>
    <cfRule type="containsText" dxfId="2" priority="3928" operator="between" text="C3">
      <formula>NOT(ISERROR(SEARCH("C3",L54)))</formula>
    </cfRule>
    <cfRule type="containsText" dxfId="3" priority="3927" operator="between" text="C3">
      <formula>NOT(ISERROR(SEARCH("C3",L54)))</formula>
    </cfRule>
    <cfRule type="containsText" dxfId="4" priority="3926" operator="between" text="C3">
      <formula>NOT(ISERROR(SEARCH("C3",L54)))</formula>
    </cfRule>
    <cfRule type="containsText" dxfId="5" priority="3925" operator="between" text="C3">
      <formula>NOT(ISERROR(SEARCH("C3",L54)))</formula>
    </cfRule>
    <cfRule type="containsText" dxfId="6" priority="3924" operator="between" text="C3">
      <formula>NOT(ISERROR(SEARCH("C3",L54)))</formula>
    </cfRule>
    <cfRule type="containsText" dxfId="7" priority="3923" operator="between" text="WFH">
      <formula>NOT(ISERROR(SEARCH("WFH",L54)))</formula>
    </cfRule>
    <cfRule type="containsText" dxfId="0" priority="3922" operator="between" text="EG">
      <formula>NOT(ISERROR(SEARCH("EG",L54)))</formula>
    </cfRule>
    <cfRule type="containsText" dxfId="8" priority="3921" operator="between" text="C3">
      <formula>NOT(ISERROR(SEARCH("C3",L54)))</formula>
    </cfRule>
  </conditionalFormatting>
  <conditionalFormatting sqref="P54">
    <cfRule type="containsText" dxfId="0" priority="3870" stopIfTrue="1" operator="between" text="C3">
      <formula>NOT(ISERROR(SEARCH("C3",P54)))</formula>
    </cfRule>
    <cfRule type="containsText" dxfId="1" priority="3869" operator="between" text="WFH">
      <formula>NOT(ISERROR(SEARCH("WFH",P54)))</formula>
    </cfRule>
    <cfRule type="containsText" dxfId="2" priority="3868" operator="between" text="C3">
      <formula>NOT(ISERROR(SEARCH("C3",P54)))</formula>
    </cfRule>
    <cfRule type="containsText" dxfId="3" priority="3867" operator="between" text="C3">
      <formula>NOT(ISERROR(SEARCH("C3",P54)))</formula>
    </cfRule>
    <cfRule type="containsText" dxfId="4" priority="3866" operator="between" text="C3">
      <formula>NOT(ISERROR(SEARCH("C3",P54)))</formula>
    </cfRule>
    <cfRule type="containsText" dxfId="5" priority="3865" operator="between" text="C3">
      <formula>NOT(ISERROR(SEARCH("C3",P54)))</formula>
    </cfRule>
    <cfRule type="containsText" dxfId="6" priority="3864" operator="between" text="C3">
      <formula>NOT(ISERROR(SEARCH("C3",P54)))</formula>
    </cfRule>
    <cfRule type="containsText" dxfId="7" priority="3863" operator="between" text="WFH">
      <formula>NOT(ISERROR(SEARCH("WFH",P54)))</formula>
    </cfRule>
    <cfRule type="containsText" dxfId="0" priority="3862" operator="between" text="EG">
      <formula>NOT(ISERROR(SEARCH("EG",P54)))</formula>
    </cfRule>
    <cfRule type="containsText" dxfId="8" priority="3861" operator="between" text="C3">
      <formula>NOT(ISERROR(SEARCH("C3",P54)))</formula>
    </cfRule>
  </conditionalFormatting>
  <conditionalFormatting sqref="T54">
    <cfRule type="containsText" dxfId="0" priority="3440" stopIfTrue="1" operator="between" text="C3">
      <formula>NOT(ISERROR(SEARCH("C3",T54)))</formula>
    </cfRule>
    <cfRule type="containsText" dxfId="1" priority="3439" operator="between" text="WFH">
      <formula>NOT(ISERROR(SEARCH("WFH",T54)))</formula>
    </cfRule>
    <cfRule type="containsText" dxfId="2" priority="3438" operator="between" text="C3">
      <formula>NOT(ISERROR(SEARCH("C3",T54)))</formula>
    </cfRule>
    <cfRule type="containsText" dxfId="3" priority="3437" operator="between" text="C3">
      <formula>NOT(ISERROR(SEARCH("C3",T54)))</formula>
    </cfRule>
    <cfRule type="containsText" dxfId="4" priority="3436" operator="between" text="C3">
      <formula>NOT(ISERROR(SEARCH("C3",T54)))</formula>
    </cfRule>
    <cfRule type="containsText" dxfId="5" priority="3435" operator="between" text="C3">
      <formula>NOT(ISERROR(SEARCH("C3",T54)))</formula>
    </cfRule>
    <cfRule type="containsText" dxfId="6" priority="3434" operator="between" text="C3">
      <formula>NOT(ISERROR(SEARCH("C3",T54)))</formula>
    </cfRule>
    <cfRule type="containsText" dxfId="7" priority="3433" operator="between" text="WFH">
      <formula>NOT(ISERROR(SEARCH("WFH",T54)))</formula>
    </cfRule>
    <cfRule type="containsText" dxfId="0" priority="3432" operator="between" text="EG">
      <formula>NOT(ISERROR(SEARCH("EG",T54)))</formula>
    </cfRule>
    <cfRule type="containsText" dxfId="8" priority="3431" operator="between" text="C3">
      <formula>NOT(ISERROR(SEARCH("C3",T54)))</formula>
    </cfRule>
  </conditionalFormatting>
  <conditionalFormatting sqref="Y54">
    <cfRule type="containsText" dxfId="0" priority="3780" stopIfTrue="1" operator="between" text="C3">
      <formula>NOT(ISERROR(SEARCH("C3",Y54)))</formula>
    </cfRule>
    <cfRule type="containsText" dxfId="1" priority="3779" operator="between" text="WFH">
      <formula>NOT(ISERROR(SEARCH("WFH",Y54)))</formula>
    </cfRule>
    <cfRule type="containsText" dxfId="2" priority="3778" operator="between" text="C3">
      <formula>NOT(ISERROR(SEARCH("C3",Y54)))</formula>
    </cfRule>
    <cfRule type="containsText" dxfId="3" priority="3777" operator="between" text="C3">
      <formula>NOT(ISERROR(SEARCH("C3",Y54)))</formula>
    </cfRule>
    <cfRule type="containsText" dxfId="4" priority="3776" operator="between" text="C3">
      <formula>NOT(ISERROR(SEARCH("C3",Y54)))</formula>
    </cfRule>
    <cfRule type="containsText" dxfId="5" priority="3775" operator="between" text="C3">
      <formula>NOT(ISERROR(SEARCH("C3",Y54)))</formula>
    </cfRule>
    <cfRule type="containsText" dxfId="6" priority="3774" operator="between" text="C3">
      <formula>NOT(ISERROR(SEARCH("C3",Y54)))</formula>
    </cfRule>
    <cfRule type="containsText" dxfId="7" priority="3773" operator="between" text="WFH">
      <formula>NOT(ISERROR(SEARCH("WFH",Y54)))</formula>
    </cfRule>
    <cfRule type="containsText" dxfId="0" priority="3772" operator="between" text="EG">
      <formula>NOT(ISERROR(SEARCH("EG",Y54)))</formula>
    </cfRule>
    <cfRule type="containsText" dxfId="8" priority="3771" operator="between" text="C3">
      <formula>NOT(ISERROR(SEARCH("C3",Y54)))</formula>
    </cfRule>
  </conditionalFormatting>
  <conditionalFormatting sqref="AC54">
    <cfRule type="containsText" dxfId="0" priority="4030" stopIfTrue="1" operator="between" text="C3">
      <formula>NOT(ISERROR(SEARCH("C3",AC54)))</formula>
    </cfRule>
    <cfRule type="containsText" dxfId="1" priority="4029" operator="between" text="WFH">
      <formula>NOT(ISERROR(SEARCH("WFH",AC54)))</formula>
    </cfRule>
    <cfRule type="containsText" dxfId="2" priority="4028" operator="between" text="C3">
      <formula>NOT(ISERROR(SEARCH("C3",AC54)))</formula>
    </cfRule>
    <cfRule type="containsText" dxfId="3" priority="4027" operator="between" text="C3">
      <formula>NOT(ISERROR(SEARCH("C3",AC54)))</formula>
    </cfRule>
    <cfRule type="containsText" dxfId="4" priority="4026" operator="between" text="C3">
      <formula>NOT(ISERROR(SEARCH("C3",AC54)))</formula>
    </cfRule>
    <cfRule type="containsText" dxfId="5" priority="4025" operator="between" text="C3">
      <formula>NOT(ISERROR(SEARCH("C3",AC54)))</formula>
    </cfRule>
    <cfRule type="containsText" dxfId="6" priority="4024" operator="between" text="C3">
      <formula>NOT(ISERROR(SEARCH("C3",AC54)))</formula>
    </cfRule>
    <cfRule type="containsText" dxfId="7" priority="4023" operator="between" text="WFH">
      <formula>NOT(ISERROR(SEARCH("WFH",AC54)))</formula>
    </cfRule>
    <cfRule type="containsText" dxfId="0" priority="4022" operator="between" text="EG">
      <formula>NOT(ISERROR(SEARCH("EG",AC54)))</formula>
    </cfRule>
    <cfRule type="containsText" dxfId="8" priority="4021" operator="between" text="C3">
      <formula>NOT(ISERROR(SEARCH("C3",AC54)))</formula>
    </cfRule>
  </conditionalFormatting>
  <conditionalFormatting sqref="AH54">
    <cfRule type="containsText" dxfId="0" priority="3430" stopIfTrue="1" operator="between" text="C3">
      <formula>NOT(ISERROR(SEARCH("C3",AH54)))</formula>
    </cfRule>
    <cfRule type="containsText" dxfId="1" priority="3429" operator="between" text="WFH">
      <formula>NOT(ISERROR(SEARCH("WFH",AH54)))</formula>
    </cfRule>
    <cfRule type="containsText" dxfId="2" priority="3428" operator="between" text="C3">
      <formula>NOT(ISERROR(SEARCH("C3",AH54)))</formula>
    </cfRule>
    <cfRule type="containsText" dxfId="3" priority="3427" operator="between" text="C3">
      <formula>NOT(ISERROR(SEARCH("C3",AH54)))</formula>
    </cfRule>
    <cfRule type="containsText" dxfId="4" priority="3426" operator="between" text="C3">
      <formula>NOT(ISERROR(SEARCH("C3",AH54)))</formula>
    </cfRule>
    <cfRule type="containsText" dxfId="5" priority="3425" operator="between" text="C3">
      <formula>NOT(ISERROR(SEARCH("C3",AH54)))</formula>
    </cfRule>
    <cfRule type="containsText" dxfId="6" priority="3424" operator="between" text="C3">
      <formula>NOT(ISERROR(SEARCH("C3",AH54)))</formula>
    </cfRule>
    <cfRule type="containsText" dxfId="7" priority="3423" operator="between" text="WFH">
      <formula>NOT(ISERROR(SEARCH("WFH",AH54)))</formula>
    </cfRule>
    <cfRule type="containsText" dxfId="0" priority="3422" operator="between" text="EG">
      <formula>NOT(ISERROR(SEARCH("EG",AH54)))</formula>
    </cfRule>
    <cfRule type="containsText" dxfId="8" priority="3421" operator="between" text="C3">
      <formula>NOT(ISERROR(SEARCH("C3",AH54)))</formula>
    </cfRule>
  </conditionalFormatting>
  <conditionalFormatting sqref="I55">
    <cfRule type="containsText" dxfId="0" priority="3520" stopIfTrue="1" operator="between" text="C3">
      <formula>NOT(ISERROR(SEARCH("C3",I55)))</formula>
    </cfRule>
    <cfRule type="containsText" dxfId="1" priority="3519" operator="between" text="WFH">
      <formula>NOT(ISERROR(SEARCH("WFH",I55)))</formula>
    </cfRule>
    <cfRule type="containsText" dxfId="2" priority="3518" operator="between" text="C3">
      <formula>NOT(ISERROR(SEARCH("C3",I55)))</formula>
    </cfRule>
    <cfRule type="containsText" dxfId="3" priority="3517" operator="between" text="C3">
      <formula>NOT(ISERROR(SEARCH("C3",I55)))</formula>
    </cfRule>
    <cfRule type="containsText" dxfId="4" priority="3516" operator="between" text="C3">
      <formula>NOT(ISERROR(SEARCH("C3",I55)))</formula>
    </cfRule>
    <cfRule type="containsText" dxfId="5" priority="3515" operator="between" text="C3">
      <formula>NOT(ISERROR(SEARCH("C3",I55)))</formula>
    </cfRule>
    <cfRule type="containsText" dxfId="6" priority="3514" operator="between" text="C3">
      <formula>NOT(ISERROR(SEARCH("C3",I55)))</formula>
    </cfRule>
    <cfRule type="containsText" dxfId="7" priority="3513" operator="between" text="WFH">
      <formula>NOT(ISERROR(SEARCH("WFH",I55)))</formula>
    </cfRule>
    <cfRule type="containsText" dxfId="0" priority="3512" operator="between" text="EG">
      <formula>NOT(ISERROR(SEARCH("EG",I55)))</formula>
    </cfRule>
    <cfRule type="containsText" dxfId="8" priority="3511" operator="between" text="C3">
      <formula>NOT(ISERROR(SEARCH("C3",I55)))</formula>
    </cfRule>
  </conditionalFormatting>
  <conditionalFormatting sqref="M55">
    <cfRule type="containsText" dxfId="0" priority="3920" stopIfTrue="1" operator="between" text="C3">
      <formula>NOT(ISERROR(SEARCH("C3",M55)))</formula>
    </cfRule>
    <cfRule type="containsText" dxfId="1" priority="3919" operator="between" text="WFH">
      <formula>NOT(ISERROR(SEARCH("WFH",M55)))</formula>
    </cfRule>
    <cfRule type="containsText" dxfId="2" priority="3918" operator="between" text="C3">
      <formula>NOT(ISERROR(SEARCH("C3",M55)))</formula>
    </cfRule>
    <cfRule type="containsText" dxfId="3" priority="3917" operator="between" text="C3">
      <formula>NOT(ISERROR(SEARCH("C3",M55)))</formula>
    </cfRule>
    <cfRule type="containsText" dxfId="4" priority="3916" operator="between" text="C3">
      <formula>NOT(ISERROR(SEARCH("C3",M55)))</formula>
    </cfRule>
    <cfRule type="containsText" dxfId="5" priority="3915" operator="between" text="C3">
      <formula>NOT(ISERROR(SEARCH("C3",M55)))</formula>
    </cfRule>
    <cfRule type="containsText" dxfId="6" priority="3914" operator="between" text="C3">
      <formula>NOT(ISERROR(SEARCH("C3",M55)))</formula>
    </cfRule>
    <cfRule type="containsText" dxfId="7" priority="3913" operator="between" text="WFH">
      <formula>NOT(ISERROR(SEARCH("WFH",M55)))</formula>
    </cfRule>
    <cfRule type="containsText" dxfId="0" priority="3912" operator="between" text="EG">
      <formula>NOT(ISERROR(SEARCH("EG",M55)))</formula>
    </cfRule>
    <cfRule type="containsText" dxfId="8" priority="3911" operator="between" text="C3">
      <formula>NOT(ISERROR(SEARCH("C3",M55)))</formula>
    </cfRule>
  </conditionalFormatting>
  <conditionalFormatting sqref="S55">
    <cfRule type="containsText" dxfId="0" priority="3500" stopIfTrue="1" operator="between" text="C3">
      <formula>NOT(ISERROR(SEARCH("C3",S55)))</formula>
    </cfRule>
    <cfRule type="containsText" dxfId="1" priority="3499" operator="between" text="WFH">
      <formula>NOT(ISERROR(SEARCH("WFH",S55)))</formula>
    </cfRule>
    <cfRule type="containsText" dxfId="2" priority="3498" operator="between" text="C3">
      <formula>NOT(ISERROR(SEARCH("C3",S55)))</formula>
    </cfRule>
    <cfRule type="containsText" dxfId="3" priority="3497" operator="between" text="C3">
      <formula>NOT(ISERROR(SEARCH("C3",S55)))</formula>
    </cfRule>
    <cfRule type="containsText" dxfId="4" priority="3496" operator="between" text="C3">
      <formula>NOT(ISERROR(SEARCH("C3",S55)))</formula>
    </cfRule>
    <cfRule type="containsText" dxfId="5" priority="3495" operator="between" text="C3">
      <formula>NOT(ISERROR(SEARCH("C3",S55)))</formula>
    </cfRule>
    <cfRule type="containsText" dxfId="6" priority="3494" operator="between" text="C3">
      <formula>NOT(ISERROR(SEARCH("C3",S55)))</formula>
    </cfRule>
    <cfRule type="containsText" dxfId="7" priority="3493" operator="between" text="WFH">
      <formula>NOT(ISERROR(SEARCH("WFH",S55)))</formula>
    </cfRule>
    <cfRule type="containsText" dxfId="0" priority="3492" operator="between" text="EG">
      <formula>NOT(ISERROR(SEARCH("EG",S55)))</formula>
    </cfRule>
    <cfRule type="containsText" dxfId="8" priority="3491" operator="between" text="C3">
      <formula>NOT(ISERROR(SEARCH("C3",S55)))</formula>
    </cfRule>
  </conditionalFormatting>
  <conditionalFormatting sqref="X55">
    <cfRule type="containsText" dxfId="0" priority="3450" stopIfTrue="1" operator="between" text="C3">
      <formula>NOT(ISERROR(SEARCH("C3",X55)))</formula>
    </cfRule>
    <cfRule type="containsText" dxfId="1" priority="3449" operator="between" text="WFH">
      <formula>NOT(ISERROR(SEARCH("WFH",X55)))</formula>
    </cfRule>
    <cfRule type="containsText" dxfId="2" priority="3448" operator="between" text="C3">
      <formula>NOT(ISERROR(SEARCH("C3",X55)))</formula>
    </cfRule>
    <cfRule type="containsText" dxfId="3" priority="3447" operator="between" text="C3">
      <formula>NOT(ISERROR(SEARCH("C3",X55)))</formula>
    </cfRule>
    <cfRule type="containsText" dxfId="4" priority="3446" operator="between" text="C3">
      <formula>NOT(ISERROR(SEARCH("C3",X55)))</formula>
    </cfRule>
    <cfRule type="containsText" dxfId="5" priority="3445" operator="between" text="C3">
      <formula>NOT(ISERROR(SEARCH("C3",X55)))</formula>
    </cfRule>
    <cfRule type="containsText" dxfId="6" priority="3444" operator="between" text="C3">
      <formula>NOT(ISERROR(SEARCH("C3",X55)))</formula>
    </cfRule>
    <cfRule type="containsText" dxfId="7" priority="3443" operator="between" text="WFH">
      <formula>NOT(ISERROR(SEARCH("WFH",X55)))</formula>
    </cfRule>
    <cfRule type="containsText" dxfId="0" priority="3442" operator="between" text="EG">
      <formula>NOT(ISERROR(SEARCH("EG",X55)))</formula>
    </cfRule>
    <cfRule type="containsText" dxfId="8" priority="3441" operator="between" text="C3">
      <formula>NOT(ISERROR(SEARCH("C3",X55)))</formula>
    </cfRule>
  </conditionalFormatting>
  <conditionalFormatting sqref="AB55">
    <cfRule type="containsText" dxfId="0" priority="3750" stopIfTrue="1" operator="between" text="C3">
      <formula>NOT(ISERROR(SEARCH("C3",AB55)))</formula>
    </cfRule>
    <cfRule type="containsText" dxfId="1" priority="3749" operator="between" text="WFH">
      <formula>NOT(ISERROR(SEARCH("WFH",AB55)))</formula>
    </cfRule>
    <cfRule type="containsText" dxfId="2" priority="3748" operator="between" text="C3">
      <formula>NOT(ISERROR(SEARCH("C3",AB55)))</formula>
    </cfRule>
    <cfRule type="containsText" dxfId="3" priority="3747" operator="between" text="C3">
      <formula>NOT(ISERROR(SEARCH("C3",AB55)))</formula>
    </cfRule>
    <cfRule type="containsText" dxfId="4" priority="3746" operator="between" text="C3">
      <formula>NOT(ISERROR(SEARCH("C3",AB55)))</formula>
    </cfRule>
    <cfRule type="containsText" dxfId="5" priority="3745" operator="between" text="C3">
      <formula>NOT(ISERROR(SEARCH("C3",AB55)))</formula>
    </cfRule>
    <cfRule type="containsText" dxfId="6" priority="3744" operator="between" text="C3">
      <formula>NOT(ISERROR(SEARCH("C3",AB55)))</formula>
    </cfRule>
    <cfRule type="containsText" dxfId="7" priority="3743" operator="between" text="WFH">
      <formula>NOT(ISERROR(SEARCH("WFH",AB55)))</formula>
    </cfRule>
    <cfRule type="containsText" dxfId="0" priority="3742" operator="between" text="EG">
      <formula>NOT(ISERROR(SEARCH("EG",AB55)))</formula>
    </cfRule>
    <cfRule type="containsText" dxfId="8" priority="3741" operator="between" text="C3">
      <formula>NOT(ISERROR(SEARCH("C3",AB55)))</formula>
    </cfRule>
  </conditionalFormatting>
  <conditionalFormatting sqref="AF55">
    <cfRule type="containsText" dxfId="0" priority="3710" stopIfTrue="1" operator="between" text="C3">
      <formula>NOT(ISERROR(SEARCH("C3",AF55)))</formula>
    </cfRule>
    <cfRule type="containsText" dxfId="1" priority="3709" operator="between" text="WFH">
      <formula>NOT(ISERROR(SEARCH("WFH",AF55)))</formula>
    </cfRule>
    <cfRule type="containsText" dxfId="2" priority="3708" operator="between" text="C3">
      <formula>NOT(ISERROR(SEARCH("C3",AF55)))</formula>
    </cfRule>
    <cfRule type="containsText" dxfId="3" priority="3707" operator="between" text="C3">
      <formula>NOT(ISERROR(SEARCH("C3",AF55)))</formula>
    </cfRule>
    <cfRule type="containsText" dxfId="4" priority="3706" operator="between" text="C3">
      <formula>NOT(ISERROR(SEARCH("C3",AF55)))</formula>
    </cfRule>
    <cfRule type="containsText" dxfId="5" priority="3705" operator="between" text="C3">
      <formula>NOT(ISERROR(SEARCH("C3",AF55)))</formula>
    </cfRule>
    <cfRule type="containsText" dxfId="6" priority="3704" operator="between" text="C3">
      <formula>NOT(ISERROR(SEARCH("C3",AF55)))</formula>
    </cfRule>
    <cfRule type="containsText" dxfId="7" priority="3703" operator="between" text="WFH">
      <formula>NOT(ISERROR(SEARCH("WFH",AF55)))</formula>
    </cfRule>
    <cfRule type="containsText" dxfId="0" priority="3702" operator="between" text="EG">
      <formula>NOT(ISERROR(SEARCH("EG",AF55)))</formula>
    </cfRule>
    <cfRule type="containsText" dxfId="8" priority="3701" operator="between" text="C3">
      <formula>NOT(ISERROR(SEARCH("C3",AF55)))</formula>
    </cfRule>
  </conditionalFormatting>
  <conditionalFormatting sqref="AJ55">
    <cfRule type="containsText" dxfId="0" priority="4040" stopIfTrue="1" operator="between" text="C3">
      <formula>NOT(ISERROR(SEARCH("C3",AJ55)))</formula>
    </cfRule>
    <cfRule type="containsText" dxfId="1" priority="4039" operator="between" text="WFH">
      <formula>NOT(ISERROR(SEARCH("WFH",AJ55)))</formula>
    </cfRule>
    <cfRule type="containsText" dxfId="2" priority="4038" operator="between" text="C3">
      <formula>NOT(ISERROR(SEARCH("C3",AJ55)))</formula>
    </cfRule>
    <cfRule type="containsText" dxfId="3" priority="4037" operator="between" text="C3">
      <formula>NOT(ISERROR(SEARCH("C3",AJ55)))</formula>
    </cfRule>
    <cfRule type="containsText" dxfId="4" priority="4036" operator="between" text="C3">
      <formula>NOT(ISERROR(SEARCH("C3",AJ55)))</formula>
    </cfRule>
    <cfRule type="containsText" dxfId="5" priority="4035" operator="between" text="C3">
      <formula>NOT(ISERROR(SEARCH("C3",AJ55)))</formula>
    </cfRule>
    <cfRule type="containsText" dxfId="6" priority="4034" operator="between" text="C3">
      <formula>NOT(ISERROR(SEARCH("C3",AJ55)))</formula>
    </cfRule>
    <cfRule type="containsText" dxfId="7" priority="4033" operator="between" text="WFH">
      <formula>NOT(ISERROR(SEARCH("WFH",AJ55)))</formula>
    </cfRule>
    <cfRule type="containsText" dxfId="0" priority="4032" operator="between" text="EG">
      <formula>NOT(ISERROR(SEARCH("EG",AJ55)))</formula>
    </cfRule>
    <cfRule type="containsText" dxfId="8" priority="4031" operator="between" text="C3">
      <formula>NOT(ISERROR(SEARCH("C3",AJ55)))</formula>
    </cfRule>
  </conditionalFormatting>
  <conditionalFormatting sqref="I56">
    <cfRule type="containsText" dxfId="0" priority="3310" stopIfTrue="1" operator="between" text="C3">
      <formula>NOT(ISERROR(SEARCH("C3",I56)))</formula>
    </cfRule>
    <cfRule type="containsText" dxfId="1" priority="3309" operator="between" text="WFH">
      <formula>NOT(ISERROR(SEARCH("WFH",I56)))</formula>
    </cfRule>
    <cfRule type="containsText" dxfId="2" priority="3308" operator="between" text="C3">
      <formula>NOT(ISERROR(SEARCH("C3",I56)))</formula>
    </cfRule>
    <cfRule type="containsText" dxfId="3" priority="3307" operator="between" text="C3">
      <formula>NOT(ISERROR(SEARCH("C3",I56)))</formula>
    </cfRule>
    <cfRule type="containsText" dxfId="4" priority="3306" operator="between" text="C3">
      <formula>NOT(ISERROR(SEARCH("C3",I56)))</formula>
    </cfRule>
    <cfRule type="containsText" dxfId="5" priority="3305" operator="between" text="C3">
      <formula>NOT(ISERROR(SEARCH("C3",I56)))</formula>
    </cfRule>
    <cfRule type="containsText" dxfId="6" priority="3304" operator="between" text="C3">
      <formula>NOT(ISERROR(SEARCH("C3",I56)))</formula>
    </cfRule>
    <cfRule type="containsText" dxfId="7" priority="3303" operator="between" text="WFH">
      <formula>NOT(ISERROR(SEARCH("WFH",I56)))</formula>
    </cfRule>
    <cfRule type="containsText" dxfId="0" priority="3302" operator="between" text="EG">
      <formula>NOT(ISERROR(SEARCH("EG",I56)))</formula>
    </cfRule>
    <cfRule type="containsText" dxfId="8" priority="3301" operator="between" text="C3">
      <formula>NOT(ISERROR(SEARCH("C3",I56)))</formula>
    </cfRule>
  </conditionalFormatting>
  <conditionalFormatting sqref="N56">
    <cfRule type="containsText" dxfId="0" priority="3990" stopIfTrue="1" operator="between" text="C3">
      <formula>NOT(ISERROR(SEARCH("C3",N56)))</formula>
    </cfRule>
    <cfRule type="containsText" dxfId="1" priority="3989" operator="between" text="WFH">
      <formula>NOT(ISERROR(SEARCH("WFH",N56)))</formula>
    </cfRule>
    <cfRule type="containsText" dxfId="2" priority="3988" operator="between" text="C3">
      <formula>NOT(ISERROR(SEARCH("C3",N56)))</formula>
    </cfRule>
    <cfRule type="containsText" dxfId="3" priority="3987" operator="between" text="C3">
      <formula>NOT(ISERROR(SEARCH("C3",N56)))</formula>
    </cfRule>
    <cfRule type="containsText" dxfId="4" priority="3986" operator="between" text="C3">
      <formula>NOT(ISERROR(SEARCH("C3",N56)))</formula>
    </cfRule>
    <cfRule type="containsText" dxfId="5" priority="3985" operator="between" text="C3">
      <formula>NOT(ISERROR(SEARCH("C3",N56)))</formula>
    </cfRule>
    <cfRule type="containsText" dxfId="6" priority="3984" operator="between" text="C3">
      <formula>NOT(ISERROR(SEARCH("C3",N56)))</formula>
    </cfRule>
    <cfRule type="containsText" dxfId="7" priority="3983" operator="between" text="WFH">
      <formula>NOT(ISERROR(SEARCH("WFH",N56)))</formula>
    </cfRule>
    <cfRule type="containsText" dxfId="0" priority="3982" operator="between" text="EG">
      <formula>NOT(ISERROR(SEARCH("EG",N56)))</formula>
    </cfRule>
    <cfRule type="containsText" dxfId="8" priority="3981" operator="between" text="C3">
      <formula>NOT(ISERROR(SEARCH("C3",N56)))</formula>
    </cfRule>
  </conditionalFormatting>
  <conditionalFormatting sqref="R56">
    <cfRule type="containsText" dxfId="0" priority="3400" stopIfTrue="1" operator="between" text="C3">
      <formula>NOT(ISERROR(SEARCH("C3",R56)))</formula>
    </cfRule>
    <cfRule type="containsText" dxfId="1" priority="3399" operator="between" text="WFH">
      <formula>NOT(ISERROR(SEARCH("WFH",R56)))</formula>
    </cfRule>
    <cfRule type="containsText" dxfId="2" priority="3398" operator="between" text="C3">
      <formula>NOT(ISERROR(SEARCH("C3",R56)))</formula>
    </cfRule>
    <cfRule type="containsText" dxfId="3" priority="3397" operator="between" text="C3">
      <formula>NOT(ISERROR(SEARCH("C3",R56)))</formula>
    </cfRule>
    <cfRule type="containsText" dxfId="4" priority="3396" operator="between" text="C3">
      <formula>NOT(ISERROR(SEARCH("C3",R56)))</formula>
    </cfRule>
    <cfRule type="containsText" dxfId="5" priority="3395" operator="between" text="C3">
      <formula>NOT(ISERROR(SEARCH("C3",R56)))</formula>
    </cfRule>
    <cfRule type="containsText" dxfId="6" priority="3394" operator="between" text="C3">
      <formula>NOT(ISERROR(SEARCH("C3",R56)))</formula>
    </cfRule>
    <cfRule type="containsText" dxfId="7" priority="3393" operator="between" text="WFH">
      <formula>NOT(ISERROR(SEARCH("WFH",R56)))</formula>
    </cfRule>
    <cfRule type="containsText" dxfId="0" priority="3392" operator="between" text="EG">
      <formula>NOT(ISERROR(SEARCH("EG",R56)))</formula>
    </cfRule>
    <cfRule type="containsText" dxfId="8" priority="3391" operator="between" text="C3">
      <formula>NOT(ISERROR(SEARCH("C3",R56)))</formula>
    </cfRule>
  </conditionalFormatting>
  <conditionalFormatting sqref="V56">
    <cfRule type="containsText" dxfId="0" priority="3390" stopIfTrue="1" operator="between" text="C3">
      <formula>NOT(ISERROR(SEARCH("C3",V56)))</formula>
    </cfRule>
    <cfRule type="containsText" dxfId="1" priority="3389" operator="between" text="WFH">
      <formula>NOT(ISERROR(SEARCH("WFH",V56)))</formula>
    </cfRule>
    <cfRule type="containsText" dxfId="2" priority="3388" operator="between" text="C3">
      <formula>NOT(ISERROR(SEARCH("C3",V56)))</formula>
    </cfRule>
    <cfRule type="containsText" dxfId="3" priority="3387" operator="between" text="C3">
      <formula>NOT(ISERROR(SEARCH("C3",V56)))</formula>
    </cfRule>
    <cfRule type="containsText" dxfId="4" priority="3386" operator="between" text="C3">
      <formula>NOT(ISERROR(SEARCH("C3",V56)))</formula>
    </cfRule>
    <cfRule type="containsText" dxfId="5" priority="3385" operator="between" text="C3">
      <formula>NOT(ISERROR(SEARCH("C3",V56)))</formula>
    </cfRule>
    <cfRule type="containsText" dxfId="6" priority="3384" operator="between" text="C3">
      <formula>NOT(ISERROR(SEARCH("C3",V56)))</formula>
    </cfRule>
    <cfRule type="containsText" dxfId="7" priority="3383" operator="between" text="WFH">
      <formula>NOT(ISERROR(SEARCH("WFH",V56)))</formula>
    </cfRule>
    <cfRule type="containsText" dxfId="0" priority="3382" operator="between" text="EG">
      <formula>NOT(ISERROR(SEARCH("EG",V56)))</formula>
    </cfRule>
    <cfRule type="containsText" dxfId="8" priority="3381" operator="between" text="C3">
      <formula>NOT(ISERROR(SEARCH("C3",V56)))</formula>
    </cfRule>
  </conditionalFormatting>
  <conditionalFormatting sqref="Z56">
    <cfRule type="containsText" dxfId="0" priority="3380" stopIfTrue="1" operator="between" text="C3">
      <formula>NOT(ISERROR(SEARCH("C3",Z56)))</formula>
    </cfRule>
    <cfRule type="containsText" dxfId="1" priority="3379" operator="between" text="WFH">
      <formula>NOT(ISERROR(SEARCH("WFH",Z56)))</formula>
    </cfRule>
    <cfRule type="containsText" dxfId="2" priority="3378" operator="between" text="C3">
      <formula>NOT(ISERROR(SEARCH("C3",Z56)))</formula>
    </cfRule>
    <cfRule type="containsText" dxfId="3" priority="3377" operator="between" text="C3">
      <formula>NOT(ISERROR(SEARCH("C3",Z56)))</formula>
    </cfRule>
    <cfRule type="containsText" dxfId="4" priority="3376" operator="between" text="C3">
      <formula>NOT(ISERROR(SEARCH("C3",Z56)))</formula>
    </cfRule>
    <cfRule type="containsText" dxfId="5" priority="3375" operator="between" text="C3">
      <formula>NOT(ISERROR(SEARCH("C3",Z56)))</formula>
    </cfRule>
    <cfRule type="containsText" dxfId="6" priority="3374" operator="between" text="C3">
      <formula>NOT(ISERROR(SEARCH("C3",Z56)))</formula>
    </cfRule>
    <cfRule type="containsText" dxfId="7" priority="3373" operator="between" text="WFH">
      <formula>NOT(ISERROR(SEARCH("WFH",Z56)))</formula>
    </cfRule>
    <cfRule type="containsText" dxfId="0" priority="3372" operator="between" text="EG">
      <formula>NOT(ISERROR(SEARCH("EG",Z56)))</formula>
    </cfRule>
    <cfRule type="containsText" dxfId="8" priority="3371" operator="between" text="C3">
      <formula>NOT(ISERROR(SEARCH("C3",Z56)))</formula>
    </cfRule>
  </conditionalFormatting>
  <conditionalFormatting sqref="AE56">
    <cfRule type="containsText" dxfId="0" priority="3370" stopIfTrue="1" operator="between" text="C3">
      <formula>NOT(ISERROR(SEARCH("C3",AE56)))</formula>
    </cfRule>
    <cfRule type="containsText" dxfId="1" priority="3369" operator="between" text="WFH">
      <formula>NOT(ISERROR(SEARCH("WFH",AE56)))</formula>
    </cfRule>
    <cfRule type="containsText" dxfId="2" priority="3368" operator="between" text="C3">
      <formula>NOT(ISERROR(SEARCH("C3",AE56)))</formula>
    </cfRule>
    <cfRule type="containsText" dxfId="3" priority="3367" operator="between" text="C3">
      <formula>NOT(ISERROR(SEARCH("C3",AE56)))</formula>
    </cfRule>
    <cfRule type="containsText" dxfId="4" priority="3366" operator="between" text="C3">
      <formula>NOT(ISERROR(SEARCH("C3",AE56)))</formula>
    </cfRule>
    <cfRule type="containsText" dxfId="5" priority="3365" operator="between" text="C3">
      <formula>NOT(ISERROR(SEARCH("C3",AE56)))</formula>
    </cfRule>
    <cfRule type="containsText" dxfId="6" priority="3364" operator="between" text="C3">
      <formula>NOT(ISERROR(SEARCH("C3",AE56)))</formula>
    </cfRule>
    <cfRule type="containsText" dxfId="7" priority="3363" operator="between" text="WFH">
      <formula>NOT(ISERROR(SEARCH("WFH",AE56)))</formula>
    </cfRule>
    <cfRule type="containsText" dxfId="0" priority="3362" operator="between" text="EG">
      <formula>NOT(ISERROR(SEARCH("EG",AE56)))</formula>
    </cfRule>
    <cfRule type="containsText" dxfId="8" priority="3361" operator="between" text="C3">
      <formula>NOT(ISERROR(SEARCH("C3",AE56)))</formula>
    </cfRule>
  </conditionalFormatting>
  <conditionalFormatting sqref="AI56">
    <cfRule type="containsText" dxfId="0" priority="3360" stopIfTrue="1" operator="between" text="C3">
      <formula>NOT(ISERROR(SEARCH("C3",AI56)))</formula>
    </cfRule>
    <cfRule type="containsText" dxfId="1" priority="3359" operator="between" text="WFH">
      <formula>NOT(ISERROR(SEARCH("WFH",AI56)))</formula>
    </cfRule>
    <cfRule type="containsText" dxfId="2" priority="3358" operator="between" text="C3">
      <formula>NOT(ISERROR(SEARCH("C3",AI56)))</formula>
    </cfRule>
    <cfRule type="containsText" dxfId="3" priority="3357" operator="between" text="C3">
      <formula>NOT(ISERROR(SEARCH("C3",AI56)))</formula>
    </cfRule>
    <cfRule type="containsText" dxfId="4" priority="3356" operator="between" text="C3">
      <formula>NOT(ISERROR(SEARCH("C3",AI56)))</formula>
    </cfRule>
    <cfRule type="containsText" dxfId="5" priority="3355" operator="between" text="C3">
      <formula>NOT(ISERROR(SEARCH("C3",AI56)))</formula>
    </cfRule>
    <cfRule type="containsText" dxfId="6" priority="3354" operator="between" text="C3">
      <formula>NOT(ISERROR(SEARCH("C3",AI56)))</formula>
    </cfRule>
    <cfRule type="containsText" dxfId="7" priority="3353" operator="between" text="WFH">
      <formula>NOT(ISERROR(SEARCH("WFH",AI56)))</formula>
    </cfRule>
    <cfRule type="containsText" dxfId="0" priority="3352" operator="between" text="EG">
      <formula>NOT(ISERROR(SEARCH("EG",AI56)))</formula>
    </cfRule>
    <cfRule type="containsText" dxfId="8" priority="3351" operator="between" text="C3">
      <formula>NOT(ISERROR(SEARCH("C3",AI56)))</formula>
    </cfRule>
  </conditionalFormatting>
  <conditionalFormatting sqref="G57">
    <cfRule type="containsText" dxfId="0" priority="3180" stopIfTrue="1" operator="between" text="C3">
      <formula>NOT(ISERROR(SEARCH("C3",G57)))</formula>
    </cfRule>
    <cfRule type="containsText" dxfId="1" priority="3179" operator="between" text="WFH">
      <formula>NOT(ISERROR(SEARCH("WFH",G57)))</formula>
    </cfRule>
    <cfRule type="containsText" dxfId="2" priority="3178" operator="between" text="C3">
      <formula>NOT(ISERROR(SEARCH("C3",G57)))</formula>
    </cfRule>
    <cfRule type="containsText" dxfId="3" priority="3177" operator="between" text="C3">
      <formula>NOT(ISERROR(SEARCH("C3",G57)))</formula>
    </cfRule>
    <cfRule type="containsText" dxfId="4" priority="3176" operator="between" text="C3">
      <formula>NOT(ISERROR(SEARCH("C3",G57)))</formula>
    </cfRule>
    <cfRule type="containsText" dxfId="5" priority="3175" operator="between" text="C3">
      <formula>NOT(ISERROR(SEARCH("C3",G57)))</formula>
    </cfRule>
    <cfRule type="containsText" dxfId="6" priority="3174" operator="between" text="C3">
      <formula>NOT(ISERROR(SEARCH("C3",G57)))</formula>
    </cfRule>
    <cfRule type="containsText" dxfId="7" priority="3173" operator="between" text="WFH">
      <formula>NOT(ISERROR(SEARCH("WFH",G57)))</formula>
    </cfRule>
    <cfRule type="containsText" dxfId="0" priority="3172" operator="between" text="EG">
      <formula>NOT(ISERROR(SEARCH("EG",G57)))</formula>
    </cfRule>
    <cfRule type="containsText" dxfId="8" priority="3171" operator="between" text="C3">
      <formula>NOT(ISERROR(SEARCH("C3",G57)))</formula>
    </cfRule>
  </conditionalFormatting>
  <conditionalFormatting sqref="K57">
    <cfRule type="containsText" dxfId="0" priority="3660" stopIfTrue="1" operator="between" text="C3">
      <formula>NOT(ISERROR(SEARCH("C3",K57)))</formula>
    </cfRule>
    <cfRule type="containsText" dxfId="1" priority="3659" operator="between" text="WFH">
      <formula>NOT(ISERROR(SEARCH("WFH",K57)))</formula>
    </cfRule>
    <cfRule type="containsText" dxfId="2" priority="3658" operator="between" text="C3">
      <formula>NOT(ISERROR(SEARCH("C3",K57)))</formula>
    </cfRule>
    <cfRule type="containsText" dxfId="3" priority="3657" operator="between" text="C3">
      <formula>NOT(ISERROR(SEARCH("C3",K57)))</formula>
    </cfRule>
    <cfRule type="containsText" dxfId="4" priority="3656" operator="between" text="C3">
      <formula>NOT(ISERROR(SEARCH("C3",K57)))</formula>
    </cfRule>
    <cfRule type="containsText" dxfId="5" priority="3655" operator="between" text="C3">
      <formula>NOT(ISERROR(SEARCH("C3",K57)))</formula>
    </cfRule>
    <cfRule type="containsText" dxfId="6" priority="3654" operator="between" text="C3">
      <formula>NOT(ISERROR(SEARCH("C3",K57)))</formula>
    </cfRule>
    <cfRule type="containsText" dxfId="7" priority="3653" operator="between" text="WFH">
      <formula>NOT(ISERROR(SEARCH("WFH",K57)))</formula>
    </cfRule>
    <cfRule type="containsText" dxfId="0" priority="3652" operator="between" text="EG">
      <formula>NOT(ISERROR(SEARCH("EG",K57)))</formula>
    </cfRule>
    <cfRule type="containsText" dxfId="8" priority="3651" operator="between" text="C3">
      <formula>NOT(ISERROR(SEARCH("C3",K57)))</formula>
    </cfRule>
  </conditionalFormatting>
  <conditionalFormatting sqref="O57">
    <cfRule type="containsText" dxfId="0" priority="3900" stopIfTrue="1" operator="between" text="C3">
      <formula>NOT(ISERROR(SEARCH("C3",O57)))</formula>
    </cfRule>
    <cfRule type="containsText" dxfId="1" priority="3899" operator="between" text="WFH">
      <formula>NOT(ISERROR(SEARCH("WFH",O57)))</formula>
    </cfRule>
    <cfRule type="containsText" dxfId="2" priority="3898" operator="between" text="C3">
      <formula>NOT(ISERROR(SEARCH("C3",O57)))</formula>
    </cfRule>
    <cfRule type="containsText" dxfId="3" priority="3897" operator="between" text="C3">
      <formula>NOT(ISERROR(SEARCH("C3",O57)))</formula>
    </cfRule>
    <cfRule type="containsText" dxfId="4" priority="3896" operator="between" text="C3">
      <formula>NOT(ISERROR(SEARCH("C3",O57)))</formula>
    </cfRule>
    <cfRule type="containsText" dxfId="5" priority="3895" operator="between" text="C3">
      <formula>NOT(ISERROR(SEARCH("C3",O57)))</formula>
    </cfRule>
    <cfRule type="containsText" dxfId="6" priority="3894" operator="between" text="C3">
      <formula>NOT(ISERROR(SEARCH("C3",O57)))</formula>
    </cfRule>
    <cfRule type="containsText" dxfId="7" priority="3893" operator="between" text="WFH">
      <formula>NOT(ISERROR(SEARCH("WFH",O57)))</formula>
    </cfRule>
    <cfRule type="containsText" dxfId="0" priority="3892" operator="between" text="EG">
      <formula>NOT(ISERROR(SEARCH("EG",O57)))</formula>
    </cfRule>
    <cfRule type="containsText" dxfId="8" priority="3891" operator="between" text="C3">
      <formula>NOT(ISERROR(SEARCH("C3",O57)))</formula>
    </cfRule>
  </conditionalFormatting>
  <conditionalFormatting sqref="T57">
    <cfRule type="containsText" dxfId="0" priority="3830" stopIfTrue="1" operator="between" text="C3">
      <formula>NOT(ISERROR(SEARCH("C3",T57)))</formula>
    </cfRule>
    <cfRule type="containsText" dxfId="1" priority="3829" operator="between" text="WFH">
      <formula>NOT(ISERROR(SEARCH("WFH",T57)))</formula>
    </cfRule>
    <cfRule type="containsText" dxfId="2" priority="3828" operator="between" text="C3">
      <formula>NOT(ISERROR(SEARCH("C3",T57)))</formula>
    </cfRule>
    <cfRule type="containsText" dxfId="3" priority="3827" operator="between" text="C3">
      <formula>NOT(ISERROR(SEARCH("C3",T57)))</formula>
    </cfRule>
    <cfRule type="containsText" dxfId="4" priority="3826" operator="between" text="C3">
      <formula>NOT(ISERROR(SEARCH("C3",T57)))</formula>
    </cfRule>
    <cfRule type="containsText" dxfId="5" priority="3825" operator="between" text="C3">
      <formula>NOT(ISERROR(SEARCH("C3",T57)))</formula>
    </cfRule>
    <cfRule type="containsText" dxfId="6" priority="3824" operator="between" text="C3">
      <formula>NOT(ISERROR(SEARCH("C3",T57)))</formula>
    </cfRule>
    <cfRule type="containsText" dxfId="7" priority="3823" operator="between" text="WFH">
      <formula>NOT(ISERROR(SEARCH("WFH",T57)))</formula>
    </cfRule>
    <cfRule type="containsText" dxfId="0" priority="3822" operator="between" text="EG">
      <formula>NOT(ISERROR(SEARCH("EG",T57)))</formula>
    </cfRule>
    <cfRule type="containsText" dxfId="8" priority="3821" operator="between" text="C3">
      <formula>NOT(ISERROR(SEARCH("C3",T57)))</formula>
    </cfRule>
  </conditionalFormatting>
  <conditionalFormatting sqref="Y57">
    <cfRule type="containsText" dxfId="0" priority="3810" stopIfTrue="1" operator="between" text="C3">
      <formula>NOT(ISERROR(SEARCH("C3",Y57)))</formula>
    </cfRule>
    <cfRule type="containsText" dxfId="1" priority="3809" operator="between" text="WFH">
      <formula>NOT(ISERROR(SEARCH("WFH",Y57)))</formula>
    </cfRule>
    <cfRule type="containsText" dxfId="2" priority="3808" operator="between" text="C3">
      <formula>NOT(ISERROR(SEARCH("C3",Y57)))</formula>
    </cfRule>
    <cfRule type="containsText" dxfId="3" priority="3807" operator="between" text="C3">
      <formula>NOT(ISERROR(SEARCH("C3",Y57)))</formula>
    </cfRule>
    <cfRule type="containsText" dxfId="4" priority="3806" operator="between" text="C3">
      <formula>NOT(ISERROR(SEARCH("C3",Y57)))</formula>
    </cfRule>
    <cfRule type="containsText" dxfId="5" priority="3805" operator="between" text="C3">
      <formula>NOT(ISERROR(SEARCH("C3",Y57)))</formula>
    </cfRule>
    <cfRule type="containsText" dxfId="6" priority="3804" operator="between" text="C3">
      <formula>NOT(ISERROR(SEARCH("C3",Y57)))</formula>
    </cfRule>
    <cfRule type="containsText" dxfId="7" priority="3803" operator="between" text="WFH">
      <formula>NOT(ISERROR(SEARCH("WFH",Y57)))</formula>
    </cfRule>
    <cfRule type="containsText" dxfId="0" priority="3802" operator="between" text="EG">
      <formula>NOT(ISERROR(SEARCH("EG",Y57)))</formula>
    </cfRule>
    <cfRule type="containsText" dxfId="8" priority="3801" operator="between" text="C3">
      <formula>NOT(ISERROR(SEARCH("C3",Y57)))</formula>
    </cfRule>
  </conditionalFormatting>
  <conditionalFormatting sqref="AD57">
    <cfRule type="containsText" dxfId="0" priority="3720" stopIfTrue="1" operator="between" text="C3">
      <formula>NOT(ISERROR(SEARCH("C3",AD57)))</formula>
    </cfRule>
    <cfRule type="containsText" dxfId="1" priority="3719" operator="between" text="WFH">
      <formula>NOT(ISERROR(SEARCH("WFH",AD57)))</formula>
    </cfRule>
    <cfRule type="containsText" dxfId="2" priority="3718" operator="between" text="C3">
      <formula>NOT(ISERROR(SEARCH("C3",AD57)))</formula>
    </cfRule>
    <cfRule type="containsText" dxfId="3" priority="3717" operator="between" text="C3">
      <formula>NOT(ISERROR(SEARCH("C3",AD57)))</formula>
    </cfRule>
    <cfRule type="containsText" dxfId="4" priority="3716" operator="between" text="C3">
      <formula>NOT(ISERROR(SEARCH("C3",AD57)))</formula>
    </cfRule>
    <cfRule type="containsText" dxfId="5" priority="3715" operator="between" text="C3">
      <formula>NOT(ISERROR(SEARCH("C3",AD57)))</formula>
    </cfRule>
    <cfRule type="containsText" dxfId="6" priority="3714" operator="between" text="C3">
      <formula>NOT(ISERROR(SEARCH("C3",AD57)))</formula>
    </cfRule>
    <cfRule type="containsText" dxfId="7" priority="3713" operator="between" text="WFH">
      <formula>NOT(ISERROR(SEARCH("WFH",AD57)))</formula>
    </cfRule>
    <cfRule type="containsText" dxfId="0" priority="3712" operator="between" text="EG">
      <formula>NOT(ISERROR(SEARCH("EG",AD57)))</formula>
    </cfRule>
    <cfRule type="containsText" dxfId="8" priority="3711" operator="between" text="C3">
      <formula>NOT(ISERROR(SEARCH("C3",AD57)))</formula>
    </cfRule>
  </conditionalFormatting>
  <conditionalFormatting sqref="AH57">
    <cfRule type="containsText" dxfId="0" priority="3650" stopIfTrue="1" operator="between" text="C3">
      <formula>NOT(ISERROR(SEARCH("C3",AH57)))</formula>
    </cfRule>
    <cfRule type="containsText" dxfId="1" priority="3649" operator="between" text="WFH">
      <formula>NOT(ISERROR(SEARCH("WFH",AH57)))</formula>
    </cfRule>
    <cfRule type="containsText" dxfId="2" priority="3648" operator="between" text="C3">
      <formula>NOT(ISERROR(SEARCH("C3",AH57)))</formula>
    </cfRule>
    <cfRule type="containsText" dxfId="3" priority="3647" operator="between" text="C3">
      <formula>NOT(ISERROR(SEARCH("C3",AH57)))</formula>
    </cfRule>
    <cfRule type="containsText" dxfId="4" priority="3646" operator="between" text="C3">
      <formula>NOT(ISERROR(SEARCH("C3",AH57)))</formula>
    </cfRule>
    <cfRule type="containsText" dxfId="5" priority="3645" operator="between" text="C3">
      <formula>NOT(ISERROR(SEARCH("C3",AH57)))</formula>
    </cfRule>
    <cfRule type="containsText" dxfId="6" priority="3644" operator="between" text="C3">
      <formula>NOT(ISERROR(SEARCH("C3",AH57)))</formula>
    </cfRule>
    <cfRule type="containsText" dxfId="7" priority="3643" operator="between" text="WFH">
      <formula>NOT(ISERROR(SEARCH("WFH",AH57)))</formula>
    </cfRule>
    <cfRule type="containsText" dxfId="0" priority="3642" operator="between" text="EG">
      <formula>NOT(ISERROR(SEARCH("EG",AH57)))</formula>
    </cfRule>
    <cfRule type="containsText" dxfId="8" priority="3641" operator="between" text="C3">
      <formula>NOT(ISERROR(SEARCH("C3",AH57)))</formula>
    </cfRule>
  </conditionalFormatting>
  <conditionalFormatting sqref="J58">
    <cfRule type="containsText" dxfId="0" priority="3620" stopIfTrue="1" operator="between" text="C3">
      <formula>NOT(ISERROR(SEARCH("C3",J58)))</formula>
    </cfRule>
    <cfRule type="containsText" dxfId="1" priority="3619" operator="between" text="WFH">
      <formula>NOT(ISERROR(SEARCH("WFH",J58)))</formula>
    </cfRule>
    <cfRule type="containsText" dxfId="2" priority="3618" operator="between" text="C3">
      <formula>NOT(ISERROR(SEARCH("C3",J58)))</formula>
    </cfRule>
    <cfRule type="containsText" dxfId="3" priority="3617" operator="between" text="C3">
      <formula>NOT(ISERROR(SEARCH("C3",J58)))</formula>
    </cfRule>
    <cfRule type="containsText" dxfId="4" priority="3616" operator="between" text="C3">
      <formula>NOT(ISERROR(SEARCH("C3",J58)))</formula>
    </cfRule>
    <cfRule type="containsText" dxfId="5" priority="3615" operator="between" text="C3">
      <formula>NOT(ISERROR(SEARCH("C3",J58)))</formula>
    </cfRule>
    <cfRule type="containsText" dxfId="6" priority="3614" operator="between" text="C3">
      <formula>NOT(ISERROR(SEARCH("C3",J58)))</formula>
    </cfRule>
    <cfRule type="containsText" dxfId="7" priority="3613" operator="between" text="WFH">
      <formula>NOT(ISERROR(SEARCH("WFH",J58)))</formula>
    </cfRule>
    <cfRule type="containsText" dxfId="0" priority="3612" operator="between" text="EG">
      <formula>NOT(ISERROR(SEARCH("EG",J58)))</formula>
    </cfRule>
    <cfRule type="containsText" dxfId="8" priority="3611" operator="between" text="C3">
      <formula>NOT(ISERROR(SEARCH("C3",J58)))</formula>
    </cfRule>
  </conditionalFormatting>
  <conditionalFormatting sqref="N58">
    <cfRule type="containsText" dxfId="0" priority="3910" stopIfTrue="1" operator="between" text="C3">
      <formula>NOT(ISERROR(SEARCH("C3",N58)))</formula>
    </cfRule>
    <cfRule type="containsText" dxfId="1" priority="3909" operator="between" text="WFH">
      <formula>NOT(ISERROR(SEARCH("WFH",N58)))</formula>
    </cfRule>
    <cfRule type="containsText" dxfId="2" priority="3908" operator="between" text="C3">
      <formula>NOT(ISERROR(SEARCH("C3",N58)))</formula>
    </cfRule>
    <cfRule type="containsText" dxfId="3" priority="3907" operator="between" text="C3">
      <formula>NOT(ISERROR(SEARCH("C3",N58)))</formula>
    </cfRule>
    <cfRule type="containsText" dxfId="4" priority="3906" operator="between" text="C3">
      <formula>NOT(ISERROR(SEARCH("C3",N58)))</formula>
    </cfRule>
    <cfRule type="containsText" dxfId="5" priority="3905" operator="between" text="C3">
      <formula>NOT(ISERROR(SEARCH("C3",N58)))</formula>
    </cfRule>
    <cfRule type="containsText" dxfId="6" priority="3904" operator="between" text="C3">
      <formula>NOT(ISERROR(SEARCH("C3",N58)))</formula>
    </cfRule>
    <cfRule type="containsText" dxfId="7" priority="3903" operator="between" text="WFH">
      <formula>NOT(ISERROR(SEARCH("WFH",N58)))</formula>
    </cfRule>
    <cfRule type="containsText" dxfId="0" priority="3902" operator="between" text="EG">
      <formula>NOT(ISERROR(SEARCH("EG",N58)))</formula>
    </cfRule>
    <cfRule type="containsText" dxfId="8" priority="3901" operator="between" text="C3">
      <formula>NOT(ISERROR(SEARCH("C3",N58)))</formula>
    </cfRule>
  </conditionalFormatting>
  <conditionalFormatting sqref="R58">
    <cfRule type="containsText" dxfId="0" priority="3860" stopIfTrue="1" operator="between" text="C3">
      <formula>NOT(ISERROR(SEARCH("C3",R58)))</formula>
    </cfRule>
    <cfRule type="containsText" dxfId="1" priority="3859" operator="between" text="WFH">
      <formula>NOT(ISERROR(SEARCH("WFH",R58)))</formula>
    </cfRule>
    <cfRule type="containsText" dxfId="2" priority="3858" operator="between" text="C3">
      <formula>NOT(ISERROR(SEARCH("C3",R58)))</formula>
    </cfRule>
    <cfRule type="containsText" dxfId="3" priority="3857" operator="between" text="C3">
      <formula>NOT(ISERROR(SEARCH("C3",R58)))</formula>
    </cfRule>
    <cfRule type="containsText" dxfId="4" priority="3856" operator="between" text="C3">
      <formula>NOT(ISERROR(SEARCH("C3",R58)))</formula>
    </cfRule>
    <cfRule type="containsText" dxfId="5" priority="3855" operator="between" text="C3">
      <formula>NOT(ISERROR(SEARCH("C3",R58)))</formula>
    </cfRule>
    <cfRule type="containsText" dxfId="6" priority="3854" operator="between" text="C3">
      <formula>NOT(ISERROR(SEARCH("C3",R58)))</formula>
    </cfRule>
    <cfRule type="containsText" dxfId="7" priority="3853" operator="between" text="WFH">
      <formula>NOT(ISERROR(SEARCH("WFH",R58)))</formula>
    </cfRule>
    <cfRule type="containsText" dxfId="0" priority="3852" operator="between" text="EG">
      <formula>NOT(ISERROR(SEARCH("EG",R58)))</formula>
    </cfRule>
    <cfRule type="containsText" dxfId="8" priority="3851" operator="between" text="C3">
      <formula>NOT(ISERROR(SEARCH("C3",R58)))</formula>
    </cfRule>
  </conditionalFormatting>
  <conditionalFormatting sqref="V58">
    <cfRule type="containsText" dxfId="0" priority="4060" stopIfTrue="1" operator="between" text="C3">
      <formula>NOT(ISERROR(SEARCH("C3",V58)))</formula>
    </cfRule>
    <cfRule type="containsText" dxfId="1" priority="4059" operator="between" text="WFH">
      <formula>NOT(ISERROR(SEARCH("WFH",V58)))</formula>
    </cfRule>
    <cfRule type="containsText" dxfId="2" priority="4058" operator="between" text="C3">
      <formula>NOT(ISERROR(SEARCH("C3",V58)))</formula>
    </cfRule>
    <cfRule type="containsText" dxfId="3" priority="4057" operator="between" text="C3">
      <formula>NOT(ISERROR(SEARCH("C3",V58)))</formula>
    </cfRule>
    <cfRule type="containsText" dxfId="4" priority="4056" operator="between" text="C3">
      <formula>NOT(ISERROR(SEARCH("C3",V58)))</formula>
    </cfRule>
    <cfRule type="containsText" dxfId="5" priority="4055" operator="between" text="C3">
      <formula>NOT(ISERROR(SEARCH("C3",V58)))</formula>
    </cfRule>
    <cfRule type="containsText" dxfId="6" priority="4054" operator="between" text="C3">
      <formula>NOT(ISERROR(SEARCH("C3",V58)))</formula>
    </cfRule>
    <cfRule type="containsText" dxfId="7" priority="4053" operator="between" text="WFH">
      <formula>NOT(ISERROR(SEARCH("WFH",V58)))</formula>
    </cfRule>
    <cfRule type="containsText" dxfId="0" priority="4052" operator="between" text="EG">
      <formula>NOT(ISERROR(SEARCH("EG",V58)))</formula>
    </cfRule>
    <cfRule type="containsText" dxfId="8" priority="4051" operator="between" text="C3">
      <formula>NOT(ISERROR(SEARCH("C3",V58)))</formula>
    </cfRule>
  </conditionalFormatting>
  <conditionalFormatting sqref="W58">
    <cfRule type="containsText" dxfId="0" priority="4050" stopIfTrue="1" operator="between" text="C3">
      <formula>NOT(ISERROR(SEARCH("C3",W58)))</formula>
    </cfRule>
    <cfRule type="containsText" dxfId="1" priority="4049" operator="between" text="WFH">
      <formula>NOT(ISERROR(SEARCH("WFH",W58)))</formula>
    </cfRule>
    <cfRule type="containsText" dxfId="2" priority="4048" operator="between" text="C3">
      <formula>NOT(ISERROR(SEARCH("C3",W58)))</formula>
    </cfRule>
    <cfRule type="containsText" dxfId="3" priority="4047" operator="between" text="C3">
      <formula>NOT(ISERROR(SEARCH("C3",W58)))</formula>
    </cfRule>
    <cfRule type="containsText" dxfId="4" priority="4046" operator="between" text="C3">
      <formula>NOT(ISERROR(SEARCH("C3",W58)))</formula>
    </cfRule>
    <cfRule type="containsText" dxfId="5" priority="4045" operator="between" text="C3">
      <formula>NOT(ISERROR(SEARCH("C3",W58)))</formula>
    </cfRule>
    <cfRule type="containsText" dxfId="6" priority="4044" operator="between" text="C3">
      <formula>NOT(ISERROR(SEARCH("C3",W58)))</formula>
    </cfRule>
    <cfRule type="containsText" dxfId="7" priority="4043" operator="between" text="WFH">
      <formula>NOT(ISERROR(SEARCH("WFH",W58)))</formula>
    </cfRule>
    <cfRule type="containsText" dxfId="0" priority="4042" operator="between" text="EG">
      <formula>NOT(ISERROR(SEARCH("EG",W58)))</formula>
    </cfRule>
    <cfRule type="containsText" dxfId="8" priority="4041" operator="between" text="C3">
      <formula>NOT(ISERROR(SEARCH("C3",W58)))</formula>
    </cfRule>
  </conditionalFormatting>
  <conditionalFormatting sqref="AB58">
    <cfRule type="containsText" dxfId="0" priority="3770" stopIfTrue="1" operator="between" text="C3">
      <formula>NOT(ISERROR(SEARCH("C3",AB58)))</formula>
    </cfRule>
    <cfRule type="containsText" dxfId="1" priority="3769" operator="between" text="WFH">
      <formula>NOT(ISERROR(SEARCH("WFH",AB58)))</formula>
    </cfRule>
    <cfRule type="containsText" dxfId="2" priority="3768" operator="between" text="C3">
      <formula>NOT(ISERROR(SEARCH("C3",AB58)))</formula>
    </cfRule>
    <cfRule type="containsText" dxfId="3" priority="3767" operator="between" text="C3">
      <formula>NOT(ISERROR(SEARCH("C3",AB58)))</formula>
    </cfRule>
    <cfRule type="containsText" dxfId="4" priority="3766" operator="between" text="C3">
      <formula>NOT(ISERROR(SEARCH("C3",AB58)))</formula>
    </cfRule>
    <cfRule type="containsText" dxfId="5" priority="3765" operator="between" text="C3">
      <formula>NOT(ISERROR(SEARCH("C3",AB58)))</formula>
    </cfRule>
    <cfRule type="containsText" dxfId="6" priority="3764" operator="between" text="C3">
      <formula>NOT(ISERROR(SEARCH("C3",AB58)))</formula>
    </cfRule>
    <cfRule type="containsText" dxfId="7" priority="3763" operator="between" text="WFH">
      <formula>NOT(ISERROR(SEARCH("WFH",AB58)))</formula>
    </cfRule>
    <cfRule type="containsText" dxfId="0" priority="3762" operator="between" text="EG">
      <formula>NOT(ISERROR(SEARCH("EG",AB58)))</formula>
    </cfRule>
    <cfRule type="containsText" dxfId="8" priority="3761" operator="between" text="C3">
      <formula>NOT(ISERROR(SEARCH("C3",AB58)))</formula>
    </cfRule>
  </conditionalFormatting>
  <conditionalFormatting sqref="AG58">
    <cfRule type="containsText" dxfId="0" priority="3700" stopIfTrue="1" operator="between" text="C3">
      <formula>NOT(ISERROR(SEARCH("C3",AG58)))</formula>
    </cfRule>
    <cfRule type="containsText" dxfId="1" priority="3699" operator="between" text="WFH">
      <formula>NOT(ISERROR(SEARCH("WFH",AG58)))</formula>
    </cfRule>
    <cfRule type="containsText" dxfId="2" priority="3698" operator="between" text="C3">
      <formula>NOT(ISERROR(SEARCH("C3",AG58)))</formula>
    </cfRule>
    <cfRule type="containsText" dxfId="3" priority="3697" operator="between" text="C3">
      <formula>NOT(ISERROR(SEARCH("C3",AG58)))</formula>
    </cfRule>
    <cfRule type="containsText" dxfId="4" priority="3696" operator="between" text="C3">
      <formula>NOT(ISERROR(SEARCH("C3",AG58)))</formula>
    </cfRule>
    <cfRule type="containsText" dxfId="5" priority="3695" operator="between" text="C3">
      <formula>NOT(ISERROR(SEARCH("C3",AG58)))</formula>
    </cfRule>
    <cfRule type="containsText" dxfId="6" priority="3694" operator="between" text="C3">
      <formula>NOT(ISERROR(SEARCH("C3",AG58)))</formula>
    </cfRule>
    <cfRule type="containsText" dxfId="7" priority="3693" operator="between" text="WFH">
      <formula>NOT(ISERROR(SEARCH("WFH",AG58)))</formula>
    </cfRule>
    <cfRule type="containsText" dxfId="0" priority="3692" operator="between" text="EG">
      <formula>NOT(ISERROR(SEARCH("EG",AG58)))</formula>
    </cfRule>
    <cfRule type="containsText" dxfId="8" priority="3691" operator="between" text="C3">
      <formula>NOT(ISERROR(SEARCH("C3",AG58)))</formula>
    </cfRule>
  </conditionalFormatting>
  <conditionalFormatting sqref="J59">
    <cfRule type="containsText" dxfId="0" priority="3200" stopIfTrue="1" operator="between" text="C3">
      <formula>NOT(ISERROR(SEARCH("C3",J59)))</formula>
    </cfRule>
    <cfRule type="containsText" dxfId="1" priority="3199" operator="between" text="WFH">
      <formula>NOT(ISERROR(SEARCH("WFH",J59)))</formula>
    </cfRule>
    <cfRule type="containsText" dxfId="2" priority="3198" operator="between" text="C3">
      <formula>NOT(ISERROR(SEARCH("C3",J59)))</formula>
    </cfRule>
    <cfRule type="containsText" dxfId="3" priority="3197" operator="between" text="C3">
      <formula>NOT(ISERROR(SEARCH("C3",J59)))</formula>
    </cfRule>
    <cfRule type="containsText" dxfId="4" priority="3196" operator="between" text="C3">
      <formula>NOT(ISERROR(SEARCH("C3",J59)))</formula>
    </cfRule>
    <cfRule type="containsText" dxfId="5" priority="3195" operator="between" text="C3">
      <formula>NOT(ISERROR(SEARCH("C3",J59)))</formula>
    </cfRule>
    <cfRule type="containsText" dxfId="6" priority="3194" operator="between" text="C3">
      <formula>NOT(ISERROR(SEARCH("C3",J59)))</formula>
    </cfRule>
    <cfRule type="containsText" dxfId="7" priority="3193" operator="between" text="WFH">
      <formula>NOT(ISERROR(SEARCH("WFH",J59)))</formula>
    </cfRule>
    <cfRule type="containsText" dxfId="0" priority="3192" operator="between" text="EG">
      <formula>NOT(ISERROR(SEARCH("EG",J59)))</formula>
    </cfRule>
    <cfRule type="containsText" dxfId="8" priority="3191" operator="between" text="C3">
      <formula>NOT(ISERROR(SEARCH("C3",J59)))</formula>
    </cfRule>
  </conditionalFormatting>
  <conditionalFormatting sqref="O59">
    <cfRule type="containsText" dxfId="0" priority="3190" stopIfTrue="1" operator="between" text="C3">
      <formula>NOT(ISERROR(SEARCH("C3",O59)))</formula>
    </cfRule>
    <cfRule type="containsText" dxfId="1" priority="3189" operator="between" text="WFH">
      <formula>NOT(ISERROR(SEARCH("WFH",O59)))</formula>
    </cfRule>
    <cfRule type="containsText" dxfId="2" priority="3188" operator="between" text="C3">
      <formula>NOT(ISERROR(SEARCH("C3",O59)))</formula>
    </cfRule>
    <cfRule type="containsText" dxfId="3" priority="3187" operator="between" text="C3">
      <formula>NOT(ISERROR(SEARCH("C3",O59)))</formula>
    </cfRule>
    <cfRule type="containsText" dxfId="4" priority="3186" operator="between" text="C3">
      <formula>NOT(ISERROR(SEARCH("C3",O59)))</formula>
    </cfRule>
    <cfRule type="containsText" dxfId="5" priority="3185" operator="between" text="C3">
      <formula>NOT(ISERROR(SEARCH("C3",O59)))</formula>
    </cfRule>
    <cfRule type="containsText" dxfId="6" priority="3184" operator="between" text="C3">
      <formula>NOT(ISERROR(SEARCH("C3",O59)))</formula>
    </cfRule>
    <cfRule type="containsText" dxfId="7" priority="3183" operator="between" text="WFH">
      <formula>NOT(ISERROR(SEARCH("WFH",O59)))</formula>
    </cfRule>
    <cfRule type="containsText" dxfId="0" priority="3182" operator="between" text="EG">
      <formula>NOT(ISERROR(SEARCH("EG",O59)))</formula>
    </cfRule>
    <cfRule type="containsText" dxfId="8" priority="3181" operator="between" text="C3">
      <formula>NOT(ISERROR(SEARCH("C3",O59)))</formula>
    </cfRule>
  </conditionalFormatting>
  <conditionalFormatting sqref="R59">
    <cfRule type="containsText" dxfId="0" priority="3220" stopIfTrue="1" operator="between" text="C3">
      <formula>NOT(ISERROR(SEARCH("C3",R59)))</formula>
    </cfRule>
    <cfRule type="containsText" dxfId="1" priority="3219" operator="between" text="WFH">
      <formula>NOT(ISERROR(SEARCH("WFH",R59)))</formula>
    </cfRule>
    <cfRule type="containsText" dxfId="2" priority="3218" operator="between" text="C3">
      <formula>NOT(ISERROR(SEARCH("C3",R59)))</formula>
    </cfRule>
    <cfRule type="containsText" dxfId="3" priority="3217" operator="between" text="C3">
      <formula>NOT(ISERROR(SEARCH("C3",R59)))</formula>
    </cfRule>
    <cfRule type="containsText" dxfId="4" priority="3216" operator="between" text="C3">
      <formula>NOT(ISERROR(SEARCH("C3",R59)))</formula>
    </cfRule>
    <cfRule type="containsText" dxfId="5" priority="3215" operator="between" text="C3">
      <formula>NOT(ISERROR(SEARCH("C3",R59)))</formula>
    </cfRule>
    <cfRule type="containsText" dxfId="6" priority="3214" operator="between" text="C3">
      <formula>NOT(ISERROR(SEARCH("C3",R59)))</formula>
    </cfRule>
    <cfRule type="containsText" dxfId="7" priority="3213" operator="between" text="WFH">
      <formula>NOT(ISERROR(SEARCH("WFH",R59)))</formula>
    </cfRule>
    <cfRule type="containsText" dxfId="0" priority="3212" operator="between" text="EG">
      <formula>NOT(ISERROR(SEARCH("EG",R59)))</formula>
    </cfRule>
    <cfRule type="containsText" dxfId="8" priority="3211" operator="between" text="C3">
      <formula>NOT(ISERROR(SEARCH("C3",R59)))</formula>
    </cfRule>
  </conditionalFormatting>
  <conditionalFormatting sqref="V59">
    <cfRule type="containsText" dxfId="0" priority="4000" stopIfTrue="1" operator="between" text="C3">
      <formula>NOT(ISERROR(SEARCH("C3",V59)))</formula>
    </cfRule>
    <cfRule type="containsText" dxfId="1" priority="3999" operator="between" text="WFH">
      <formula>NOT(ISERROR(SEARCH("WFH",V59)))</formula>
    </cfRule>
    <cfRule type="containsText" dxfId="2" priority="3998" operator="between" text="C3">
      <formula>NOT(ISERROR(SEARCH("C3",V59)))</formula>
    </cfRule>
    <cfRule type="containsText" dxfId="3" priority="3997" operator="between" text="C3">
      <formula>NOT(ISERROR(SEARCH("C3",V59)))</formula>
    </cfRule>
    <cfRule type="containsText" dxfId="4" priority="3996" operator="between" text="C3">
      <formula>NOT(ISERROR(SEARCH("C3",V59)))</formula>
    </cfRule>
    <cfRule type="containsText" dxfId="5" priority="3995" operator="between" text="C3">
      <formula>NOT(ISERROR(SEARCH("C3",V59)))</formula>
    </cfRule>
    <cfRule type="containsText" dxfId="6" priority="3994" operator="between" text="C3">
      <formula>NOT(ISERROR(SEARCH("C3",V59)))</formula>
    </cfRule>
    <cfRule type="containsText" dxfId="7" priority="3993" operator="between" text="WFH">
      <formula>NOT(ISERROR(SEARCH("WFH",V59)))</formula>
    </cfRule>
    <cfRule type="containsText" dxfId="0" priority="3992" operator="between" text="EG">
      <formula>NOT(ISERROR(SEARCH("EG",V59)))</formula>
    </cfRule>
    <cfRule type="containsText" dxfId="8" priority="3991" operator="between" text="C3">
      <formula>NOT(ISERROR(SEARCH("C3",V59)))</formula>
    </cfRule>
  </conditionalFormatting>
  <conditionalFormatting sqref="AA59">
    <cfRule type="containsText" dxfId="0" priority="3460" stopIfTrue="1" operator="between" text="C3">
      <formula>NOT(ISERROR(SEARCH("C3",AA59)))</formula>
    </cfRule>
    <cfRule type="containsText" dxfId="1" priority="3459" operator="between" text="WFH">
      <formula>NOT(ISERROR(SEARCH("WFH",AA59)))</formula>
    </cfRule>
    <cfRule type="containsText" dxfId="2" priority="3458" operator="between" text="C3">
      <formula>NOT(ISERROR(SEARCH("C3",AA59)))</formula>
    </cfRule>
    <cfRule type="containsText" dxfId="3" priority="3457" operator="between" text="C3">
      <formula>NOT(ISERROR(SEARCH("C3",AA59)))</formula>
    </cfRule>
    <cfRule type="containsText" dxfId="4" priority="3456" operator="between" text="C3">
      <formula>NOT(ISERROR(SEARCH("C3",AA59)))</formula>
    </cfRule>
    <cfRule type="containsText" dxfId="5" priority="3455" operator="between" text="C3">
      <formula>NOT(ISERROR(SEARCH("C3",AA59)))</formula>
    </cfRule>
    <cfRule type="containsText" dxfId="6" priority="3454" operator="between" text="C3">
      <formula>NOT(ISERROR(SEARCH("C3",AA59)))</formula>
    </cfRule>
    <cfRule type="containsText" dxfId="7" priority="3453" operator="between" text="WFH">
      <formula>NOT(ISERROR(SEARCH("WFH",AA59)))</formula>
    </cfRule>
    <cfRule type="containsText" dxfId="0" priority="3452" operator="between" text="EG">
      <formula>NOT(ISERROR(SEARCH("EG",AA59)))</formula>
    </cfRule>
    <cfRule type="containsText" dxfId="8" priority="3451" operator="between" text="C3">
      <formula>NOT(ISERROR(SEARCH("C3",AA59)))</formula>
    </cfRule>
  </conditionalFormatting>
  <conditionalFormatting sqref="AE59">
    <cfRule type="containsText" dxfId="0" priority="3640" stopIfTrue="1" operator="between" text="C3">
      <formula>NOT(ISERROR(SEARCH("C3",AE59)))</formula>
    </cfRule>
    <cfRule type="containsText" dxfId="1" priority="3639" operator="between" text="WFH">
      <formula>NOT(ISERROR(SEARCH("WFH",AE59)))</formula>
    </cfRule>
    <cfRule type="containsText" dxfId="2" priority="3638" operator="between" text="C3">
      <formula>NOT(ISERROR(SEARCH("C3",AE59)))</formula>
    </cfRule>
    <cfRule type="containsText" dxfId="3" priority="3637" operator="between" text="C3">
      <formula>NOT(ISERROR(SEARCH("C3",AE59)))</formula>
    </cfRule>
    <cfRule type="containsText" dxfId="4" priority="3636" operator="between" text="C3">
      <formula>NOT(ISERROR(SEARCH("C3",AE59)))</formula>
    </cfRule>
    <cfRule type="containsText" dxfId="5" priority="3635" operator="between" text="C3">
      <formula>NOT(ISERROR(SEARCH("C3",AE59)))</formula>
    </cfRule>
    <cfRule type="containsText" dxfId="6" priority="3634" operator="between" text="C3">
      <formula>NOT(ISERROR(SEARCH("C3",AE59)))</formula>
    </cfRule>
    <cfRule type="containsText" dxfId="7" priority="3633" operator="between" text="WFH">
      <formula>NOT(ISERROR(SEARCH("WFH",AE59)))</formula>
    </cfRule>
    <cfRule type="containsText" dxfId="0" priority="3632" operator="between" text="EG">
      <formula>NOT(ISERROR(SEARCH("EG",AE59)))</formula>
    </cfRule>
    <cfRule type="containsText" dxfId="8" priority="3631" operator="between" text="C3">
      <formula>NOT(ISERROR(SEARCH("C3",AE59)))</formula>
    </cfRule>
  </conditionalFormatting>
  <conditionalFormatting sqref="AI59">
    <cfRule type="containsText" dxfId="0" priority="3630" stopIfTrue="1" operator="between" text="C3">
      <formula>NOT(ISERROR(SEARCH("C3",AI59)))</formula>
    </cfRule>
    <cfRule type="containsText" dxfId="1" priority="3629" operator="between" text="WFH">
      <formula>NOT(ISERROR(SEARCH("WFH",AI59)))</formula>
    </cfRule>
    <cfRule type="containsText" dxfId="2" priority="3628" operator="between" text="C3">
      <formula>NOT(ISERROR(SEARCH("C3",AI59)))</formula>
    </cfRule>
    <cfRule type="containsText" dxfId="3" priority="3627" operator="between" text="C3">
      <formula>NOT(ISERROR(SEARCH("C3",AI59)))</formula>
    </cfRule>
    <cfRule type="containsText" dxfId="4" priority="3626" operator="between" text="C3">
      <formula>NOT(ISERROR(SEARCH("C3",AI59)))</formula>
    </cfRule>
    <cfRule type="containsText" dxfId="5" priority="3625" operator="between" text="C3">
      <formula>NOT(ISERROR(SEARCH("C3",AI59)))</formula>
    </cfRule>
    <cfRule type="containsText" dxfId="6" priority="3624" operator="between" text="C3">
      <formula>NOT(ISERROR(SEARCH("C3",AI59)))</formula>
    </cfRule>
    <cfRule type="containsText" dxfId="7" priority="3623" operator="between" text="WFH">
      <formula>NOT(ISERROR(SEARCH("WFH",AI59)))</formula>
    </cfRule>
    <cfRule type="containsText" dxfId="0" priority="3622" operator="between" text="EG">
      <formula>NOT(ISERROR(SEARCH("EG",AI59)))</formula>
    </cfRule>
    <cfRule type="containsText" dxfId="8" priority="3621" operator="between" text="C3">
      <formula>NOT(ISERROR(SEARCH("C3",AI59)))</formula>
    </cfRule>
  </conditionalFormatting>
  <conditionalFormatting sqref="F60">
    <cfRule type="containsText" dxfId="0" priority="3970" stopIfTrue="1" operator="between" text="C3">
      <formula>NOT(ISERROR(SEARCH("C3",F60)))</formula>
    </cfRule>
    <cfRule type="containsText" dxfId="1" priority="3969" operator="between" text="WFH">
      <formula>NOT(ISERROR(SEARCH("WFH",F60)))</formula>
    </cfRule>
    <cfRule type="containsText" dxfId="2" priority="3968" operator="between" text="C3">
      <formula>NOT(ISERROR(SEARCH("C3",F60)))</formula>
    </cfRule>
    <cfRule type="containsText" dxfId="3" priority="3967" operator="between" text="C3">
      <formula>NOT(ISERROR(SEARCH("C3",F60)))</formula>
    </cfRule>
    <cfRule type="containsText" dxfId="4" priority="3966" operator="between" text="C3">
      <formula>NOT(ISERROR(SEARCH("C3",F60)))</formula>
    </cfRule>
    <cfRule type="containsText" dxfId="5" priority="3965" operator="between" text="C3">
      <formula>NOT(ISERROR(SEARCH("C3",F60)))</formula>
    </cfRule>
    <cfRule type="containsText" dxfId="6" priority="3964" operator="between" text="C3">
      <formula>NOT(ISERROR(SEARCH("C3",F60)))</formula>
    </cfRule>
    <cfRule type="containsText" dxfId="7" priority="3963" operator="between" text="WFH">
      <formula>NOT(ISERROR(SEARCH("WFH",F60)))</formula>
    </cfRule>
    <cfRule type="containsText" dxfId="0" priority="3962" operator="between" text="EG">
      <formula>NOT(ISERROR(SEARCH("EG",F60)))</formula>
    </cfRule>
    <cfRule type="containsText" dxfId="8" priority="3961" operator="between" text="C3">
      <formula>NOT(ISERROR(SEARCH("C3",F60)))</formula>
    </cfRule>
  </conditionalFormatting>
  <conditionalFormatting sqref="J60">
    <cfRule type="containsText" dxfId="0" priority="3250" stopIfTrue="1" operator="between" text="C3">
      <formula>NOT(ISERROR(SEARCH("C3",J60)))</formula>
    </cfRule>
    <cfRule type="containsText" dxfId="1" priority="3249" operator="between" text="WFH">
      <formula>NOT(ISERROR(SEARCH("WFH",J60)))</formula>
    </cfRule>
    <cfRule type="containsText" dxfId="2" priority="3248" operator="between" text="C3">
      <formula>NOT(ISERROR(SEARCH("C3",J60)))</formula>
    </cfRule>
    <cfRule type="containsText" dxfId="3" priority="3247" operator="between" text="C3">
      <formula>NOT(ISERROR(SEARCH("C3",J60)))</formula>
    </cfRule>
    <cfRule type="containsText" dxfId="4" priority="3246" operator="between" text="C3">
      <formula>NOT(ISERROR(SEARCH("C3",J60)))</formula>
    </cfRule>
    <cfRule type="containsText" dxfId="5" priority="3245" operator="between" text="C3">
      <formula>NOT(ISERROR(SEARCH("C3",J60)))</formula>
    </cfRule>
    <cfRule type="containsText" dxfId="6" priority="3244" operator="between" text="C3">
      <formula>NOT(ISERROR(SEARCH("C3",J60)))</formula>
    </cfRule>
    <cfRule type="containsText" dxfId="7" priority="3243" operator="between" text="WFH">
      <formula>NOT(ISERROR(SEARCH("WFH",J60)))</formula>
    </cfRule>
    <cfRule type="containsText" dxfId="0" priority="3242" operator="between" text="EG">
      <formula>NOT(ISERROR(SEARCH("EG",J60)))</formula>
    </cfRule>
    <cfRule type="containsText" dxfId="8" priority="3241" operator="between" text="C3">
      <formula>NOT(ISERROR(SEARCH("C3",J60)))</formula>
    </cfRule>
  </conditionalFormatting>
  <conditionalFormatting sqref="P60">
    <cfRule type="containsText" dxfId="0" priority="3890" stopIfTrue="1" operator="between" text="C3">
      <formula>NOT(ISERROR(SEARCH("C3",P60)))</formula>
    </cfRule>
    <cfRule type="containsText" dxfId="1" priority="3889" operator="between" text="WFH">
      <formula>NOT(ISERROR(SEARCH("WFH",P60)))</formula>
    </cfRule>
    <cfRule type="containsText" dxfId="2" priority="3888" operator="between" text="C3">
      <formula>NOT(ISERROR(SEARCH("C3",P60)))</formula>
    </cfRule>
    <cfRule type="containsText" dxfId="3" priority="3887" operator="between" text="C3">
      <formula>NOT(ISERROR(SEARCH("C3",P60)))</formula>
    </cfRule>
    <cfRule type="containsText" dxfId="4" priority="3886" operator="between" text="C3">
      <formula>NOT(ISERROR(SEARCH("C3",P60)))</formula>
    </cfRule>
    <cfRule type="containsText" dxfId="5" priority="3885" operator="between" text="C3">
      <formula>NOT(ISERROR(SEARCH("C3",P60)))</formula>
    </cfRule>
    <cfRule type="containsText" dxfId="6" priority="3884" operator="between" text="C3">
      <formula>NOT(ISERROR(SEARCH("C3",P60)))</formula>
    </cfRule>
    <cfRule type="containsText" dxfId="7" priority="3883" operator="between" text="WFH">
      <formula>NOT(ISERROR(SEARCH("WFH",P60)))</formula>
    </cfRule>
    <cfRule type="containsText" dxfId="0" priority="3882" operator="between" text="EG">
      <formula>NOT(ISERROR(SEARCH("EG",P60)))</formula>
    </cfRule>
    <cfRule type="containsText" dxfId="8" priority="3881" operator="between" text="C3">
      <formula>NOT(ISERROR(SEARCH("C3",P60)))</formula>
    </cfRule>
  </conditionalFormatting>
  <conditionalFormatting sqref="U60">
    <cfRule type="containsText" dxfId="0" priority="3840" stopIfTrue="1" operator="between" text="C3">
      <formula>NOT(ISERROR(SEARCH("C3",U60)))</formula>
    </cfRule>
    <cfRule type="containsText" dxfId="1" priority="3839" operator="between" text="WFH">
      <formula>NOT(ISERROR(SEARCH("WFH",U60)))</formula>
    </cfRule>
    <cfRule type="containsText" dxfId="2" priority="3838" operator="between" text="C3">
      <formula>NOT(ISERROR(SEARCH("C3",U60)))</formula>
    </cfRule>
    <cfRule type="containsText" dxfId="3" priority="3837" operator="between" text="C3">
      <formula>NOT(ISERROR(SEARCH("C3",U60)))</formula>
    </cfRule>
    <cfRule type="containsText" dxfId="4" priority="3836" operator="between" text="C3">
      <formula>NOT(ISERROR(SEARCH("C3",U60)))</formula>
    </cfRule>
    <cfRule type="containsText" dxfId="5" priority="3835" operator="between" text="C3">
      <formula>NOT(ISERROR(SEARCH("C3",U60)))</formula>
    </cfRule>
    <cfRule type="containsText" dxfId="6" priority="3834" operator="between" text="C3">
      <formula>NOT(ISERROR(SEARCH("C3",U60)))</formula>
    </cfRule>
    <cfRule type="containsText" dxfId="7" priority="3833" operator="between" text="WFH">
      <formula>NOT(ISERROR(SEARCH("WFH",U60)))</formula>
    </cfRule>
    <cfRule type="containsText" dxfId="0" priority="3832" operator="between" text="EG">
      <formula>NOT(ISERROR(SEARCH("EG",U60)))</formula>
    </cfRule>
    <cfRule type="containsText" dxfId="8" priority="3831" operator="between" text="C3">
      <formula>NOT(ISERROR(SEARCH("C3",U60)))</formula>
    </cfRule>
  </conditionalFormatting>
  <conditionalFormatting sqref="Z60">
    <cfRule type="containsText" dxfId="0" priority="3800" stopIfTrue="1" operator="between" text="C3">
      <formula>NOT(ISERROR(SEARCH("C3",Z60)))</formula>
    </cfRule>
    <cfRule type="containsText" dxfId="1" priority="3799" operator="between" text="WFH">
      <formula>NOT(ISERROR(SEARCH("WFH",Z60)))</formula>
    </cfRule>
    <cfRule type="containsText" dxfId="2" priority="3798" operator="between" text="C3">
      <formula>NOT(ISERROR(SEARCH("C3",Z60)))</formula>
    </cfRule>
    <cfRule type="containsText" dxfId="3" priority="3797" operator="between" text="C3">
      <formula>NOT(ISERROR(SEARCH("C3",Z60)))</formula>
    </cfRule>
    <cfRule type="containsText" dxfId="4" priority="3796" operator="between" text="C3">
      <formula>NOT(ISERROR(SEARCH("C3",Z60)))</formula>
    </cfRule>
    <cfRule type="containsText" dxfId="5" priority="3795" operator="between" text="C3">
      <formula>NOT(ISERROR(SEARCH("C3",Z60)))</formula>
    </cfRule>
    <cfRule type="containsText" dxfId="6" priority="3794" operator="between" text="C3">
      <formula>NOT(ISERROR(SEARCH("C3",Z60)))</formula>
    </cfRule>
    <cfRule type="containsText" dxfId="7" priority="3793" operator="between" text="WFH">
      <formula>NOT(ISERROR(SEARCH("WFH",Z60)))</formula>
    </cfRule>
    <cfRule type="containsText" dxfId="0" priority="3792" operator="between" text="EG">
      <formula>NOT(ISERROR(SEARCH("EG",Z60)))</formula>
    </cfRule>
    <cfRule type="containsText" dxfId="8" priority="3791" operator="between" text="C3">
      <formula>NOT(ISERROR(SEARCH("C3",Z60)))</formula>
    </cfRule>
  </conditionalFormatting>
  <conditionalFormatting sqref="AF60">
    <cfRule type="containsText" dxfId="0" priority="3610" stopIfTrue="1" operator="between" text="C3">
      <formula>NOT(ISERROR(SEARCH("C3",AF60)))</formula>
    </cfRule>
    <cfRule type="containsText" dxfId="1" priority="3609" operator="between" text="WFH">
      <formula>NOT(ISERROR(SEARCH("WFH",AF60)))</formula>
    </cfRule>
    <cfRule type="containsText" dxfId="2" priority="3608" operator="between" text="C3">
      <formula>NOT(ISERROR(SEARCH("C3",AF60)))</formula>
    </cfRule>
    <cfRule type="containsText" dxfId="3" priority="3607" operator="between" text="C3">
      <formula>NOT(ISERROR(SEARCH("C3",AF60)))</formula>
    </cfRule>
    <cfRule type="containsText" dxfId="4" priority="3606" operator="between" text="C3">
      <formula>NOT(ISERROR(SEARCH("C3",AF60)))</formula>
    </cfRule>
    <cfRule type="containsText" dxfId="5" priority="3605" operator="between" text="C3">
      <formula>NOT(ISERROR(SEARCH("C3",AF60)))</formula>
    </cfRule>
    <cfRule type="containsText" dxfId="6" priority="3604" operator="between" text="C3">
      <formula>NOT(ISERROR(SEARCH("C3",AF60)))</formula>
    </cfRule>
    <cfRule type="containsText" dxfId="7" priority="3603" operator="between" text="WFH">
      <formula>NOT(ISERROR(SEARCH("WFH",AF60)))</formula>
    </cfRule>
    <cfRule type="containsText" dxfId="0" priority="3602" operator="between" text="EG">
      <formula>NOT(ISERROR(SEARCH("EG",AF60)))</formula>
    </cfRule>
    <cfRule type="containsText" dxfId="8" priority="3601" operator="between" text="C3">
      <formula>NOT(ISERROR(SEARCH("C3",AF60)))</formula>
    </cfRule>
  </conditionalFormatting>
  <conditionalFormatting sqref="AJ60">
    <cfRule type="containsText" dxfId="0" priority="3690" stopIfTrue="1" operator="between" text="C3">
      <formula>NOT(ISERROR(SEARCH("C3",AJ60)))</formula>
    </cfRule>
    <cfRule type="containsText" dxfId="1" priority="3689" operator="between" text="WFH">
      <formula>NOT(ISERROR(SEARCH("WFH",AJ60)))</formula>
    </cfRule>
    <cfRule type="containsText" dxfId="2" priority="3688" operator="between" text="C3">
      <formula>NOT(ISERROR(SEARCH("C3",AJ60)))</formula>
    </cfRule>
    <cfRule type="containsText" dxfId="3" priority="3687" operator="between" text="C3">
      <formula>NOT(ISERROR(SEARCH("C3",AJ60)))</formula>
    </cfRule>
    <cfRule type="containsText" dxfId="4" priority="3686" operator="between" text="C3">
      <formula>NOT(ISERROR(SEARCH("C3",AJ60)))</formula>
    </cfRule>
    <cfRule type="containsText" dxfId="5" priority="3685" operator="between" text="C3">
      <formula>NOT(ISERROR(SEARCH("C3",AJ60)))</formula>
    </cfRule>
    <cfRule type="containsText" dxfId="6" priority="3684" operator="between" text="C3">
      <formula>NOT(ISERROR(SEARCH("C3",AJ60)))</formula>
    </cfRule>
    <cfRule type="containsText" dxfId="7" priority="3683" operator="between" text="WFH">
      <formula>NOT(ISERROR(SEARCH("WFH",AJ60)))</formula>
    </cfRule>
    <cfRule type="containsText" dxfId="0" priority="3682" operator="between" text="EG">
      <formula>NOT(ISERROR(SEARCH("EG",AJ60)))</formula>
    </cfRule>
    <cfRule type="containsText" dxfId="8" priority="3681" operator="between" text="C3">
      <formula>NOT(ISERROR(SEARCH("C3",AJ60)))</formula>
    </cfRule>
  </conditionalFormatting>
  <conditionalFormatting sqref="I61">
    <cfRule type="containsText" dxfId="0" priority="3270" stopIfTrue="1" operator="between" text="C3">
      <formula>NOT(ISERROR(SEARCH("C3",I61)))</formula>
    </cfRule>
    <cfRule type="containsText" dxfId="1" priority="3269" operator="between" text="WFH">
      <formula>NOT(ISERROR(SEARCH("WFH",I61)))</formula>
    </cfRule>
    <cfRule type="containsText" dxfId="2" priority="3268" operator="between" text="C3">
      <formula>NOT(ISERROR(SEARCH("C3",I61)))</formula>
    </cfRule>
    <cfRule type="containsText" dxfId="3" priority="3267" operator="between" text="C3">
      <formula>NOT(ISERROR(SEARCH("C3",I61)))</formula>
    </cfRule>
    <cfRule type="containsText" dxfId="4" priority="3266" operator="between" text="C3">
      <formula>NOT(ISERROR(SEARCH("C3",I61)))</formula>
    </cfRule>
    <cfRule type="containsText" dxfId="5" priority="3265" operator="between" text="C3">
      <formula>NOT(ISERROR(SEARCH("C3",I61)))</formula>
    </cfRule>
    <cfRule type="containsText" dxfId="6" priority="3264" operator="between" text="C3">
      <formula>NOT(ISERROR(SEARCH("C3",I61)))</formula>
    </cfRule>
    <cfRule type="containsText" dxfId="7" priority="3263" operator="between" text="WFH">
      <formula>NOT(ISERROR(SEARCH("WFH",I61)))</formula>
    </cfRule>
    <cfRule type="containsText" dxfId="0" priority="3262" operator="between" text="EG">
      <formula>NOT(ISERROR(SEARCH("EG",I61)))</formula>
    </cfRule>
    <cfRule type="containsText" dxfId="8" priority="3261" operator="between" text="C3">
      <formula>NOT(ISERROR(SEARCH("C3",I61)))</formula>
    </cfRule>
  </conditionalFormatting>
  <conditionalFormatting sqref="N61">
    <cfRule type="containsText" dxfId="0" priority="3300" stopIfTrue="1" operator="between" text="C3">
      <formula>NOT(ISERROR(SEARCH("C3",N61)))</formula>
    </cfRule>
    <cfRule type="containsText" dxfId="1" priority="3299" operator="between" text="WFH">
      <formula>NOT(ISERROR(SEARCH("WFH",N61)))</formula>
    </cfRule>
    <cfRule type="containsText" dxfId="2" priority="3298" operator="between" text="C3">
      <formula>NOT(ISERROR(SEARCH("C3",N61)))</formula>
    </cfRule>
    <cfRule type="containsText" dxfId="3" priority="3297" operator="between" text="C3">
      <formula>NOT(ISERROR(SEARCH("C3",N61)))</formula>
    </cfRule>
    <cfRule type="containsText" dxfId="4" priority="3296" operator="between" text="C3">
      <formula>NOT(ISERROR(SEARCH("C3",N61)))</formula>
    </cfRule>
    <cfRule type="containsText" dxfId="5" priority="3295" operator="between" text="C3">
      <formula>NOT(ISERROR(SEARCH("C3",N61)))</formula>
    </cfRule>
    <cfRule type="containsText" dxfId="6" priority="3294" operator="between" text="C3">
      <formula>NOT(ISERROR(SEARCH("C3",N61)))</formula>
    </cfRule>
    <cfRule type="containsText" dxfId="7" priority="3293" operator="between" text="WFH">
      <formula>NOT(ISERROR(SEARCH("WFH",N61)))</formula>
    </cfRule>
    <cfRule type="containsText" dxfId="0" priority="3292" operator="between" text="EG">
      <formula>NOT(ISERROR(SEARCH("EG",N61)))</formula>
    </cfRule>
    <cfRule type="containsText" dxfId="8" priority="3291" operator="between" text="C3">
      <formula>NOT(ISERROR(SEARCH("C3",N61)))</formula>
    </cfRule>
  </conditionalFormatting>
  <conditionalFormatting sqref="Q61">
    <cfRule type="containsText" dxfId="0" priority="3580" stopIfTrue="1" operator="between" text="C3">
      <formula>NOT(ISERROR(SEARCH("C3",Q61)))</formula>
    </cfRule>
    <cfRule type="containsText" dxfId="1" priority="3579" operator="between" text="WFH">
      <formula>NOT(ISERROR(SEARCH("WFH",Q61)))</formula>
    </cfRule>
    <cfRule type="containsText" dxfId="2" priority="3578" operator="between" text="C3">
      <formula>NOT(ISERROR(SEARCH("C3",Q61)))</formula>
    </cfRule>
    <cfRule type="containsText" dxfId="3" priority="3577" operator="between" text="C3">
      <formula>NOT(ISERROR(SEARCH("C3",Q61)))</formula>
    </cfRule>
    <cfRule type="containsText" dxfId="4" priority="3576" operator="between" text="C3">
      <formula>NOT(ISERROR(SEARCH("C3",Q61)))</formula>
    </cfRule>
    <cfRule type="containsText" dxfId="5" priority="3575" operator="between" text="C3">
      <formula>NOT(ISERROR(SEARCH("C3",Q61)))</formula>
    </cfRule>
    <cfRule type="containsText" dxfId="6" priority="3574" operator="between" text="C3">
      <formula>NOT(ISERROR(SEARCH("C3",Q61)))</formula>
    </cfRule>
    <cfRule type="containsText" dxfId="7" priority="3573" operator="between" text="WFH">
      <formula>NOT(ISERROR(SEARCH("WFH",Q61)))</formula>
    </cfRule>
    <cfRule type="containsText" dxfId="0" priority="3572" operator="between" text="EG">
      <formula>NOT(ISERROR(SEARCH("EG",Q61)))</formula>
    </cfRule>
    <cfRule type="containsText" dxfId="8" priority="3571" operator="between" text="C3">
      <formula>NOT(ISERROR(SEARCH("C3",Q61)))</formula>
    </cfRule>
  </conditionalFormatting>
  <conditionalFormatting sqref="U61">
    <cfRule type="containsText" dxfId="0" priority="3570" stopIfTrue="1" operator="between" text="C3">
      <formula>NOT(ISERROR(SEARCH("C3",U61)))</formula>
    </cfRule>
    <cfRule type="containsText" dxfId="1" priority="3569" operator="between" text="WFH">
      <formula>NOT(ISERROR(SEARCH("WFH",U61)))</formula>
    </cfRule>
    <cfRule type="containsText" dxfId="2" priority="3568" operator="between" text="C3">
      <formula>NOT(ISERROR(SEARCH("C3",U61)))</formula>
    </cfRule>
    <cfRule type="containsText" dxfId="3" priority="3567" operator="between" text="C3">
      <formula>NOT(ISERROR(SEARCH("C3",U61)))</formula>
    </cfRule>
    <cfRule type="containsText" dxfId="4" priority="3566" operator="between" text="C3">
      <formula>NOT(ISERROR(SEARCH("C3",U61)))</formula>
    </cfRule>
    <cfRule type="containsText" dxfId="5" priority="3565" operator="between" text="C3">
      <formula>NOT(ISERROR(SEARCH("C3",U61)))</formula>
    </cfRule>
    <cfRule type="containsText" dxfId="6" priority="3564" operator="between" text="C3">
      <formula>NOT(ISERROR(SEARCH("C3",U61)))</formula>
    </cfRule>
    <cfRule type="containsText" dxfId="7" priority="3563" operator="between" text="WFH">
      <formula>NOT(ISERROR(SEARCH("WFH",U61)))</formula>
    </cfRule>
    <cfRule type="containsText" dxfId="0" priority="3562" operator="between" text="EG">
      <formula>NOT(ISERROR(SEARCH("EG",U61)))</formula>
    </cfRule>
    <cfRule type="containsText" dxfId="8" priority="3561" operator="between" text="C3">
      <formula>NOT(ISERROR(SEARCH("C3",U61)))</formula>
    </cfRule>
  </conditionalFormatting>
  <conditionalFormatting sqref="Y61">
    <cfRule type="containsText" dxfId="0" priority="3560" stopIfTrue="1" operator="between" text="C3">
      <formula>NOT(ISERROR(SEARCH("C3",Y61)))</formula>
    </cfRule>
    <cfRule type="containsText" dxfId="1" priority="3559" operator="between" text="WFH">
      <formula>NOT(ISERROR(SEARCH("WFH",Y61)))</formula>
    </cfRule>
    <cfRule type="containsText" dxfId="2" priority="3558" operator="between" text="C3">
      <formula>NOT(ISERROR(SEARCH("C3",Y61)))</formula>
    </cfRule>
    <cfRule type="containsText" dxfId="3" priority="3557" operator="between" text="C3">
      <formula>NOT(ISERROR(SEARCH("C3",Y61)))</formula>
    </cfRule>
    <cfRule type="containsText" dxfId="4" priority="3556" operator="between" text="C3">
      <formula>NOT(ISERROR(SEARCH("C3",Y61)))</formula>
    </cfRule>
    <cfRule type="containsText" dxfId="5" priority="3555" operator="between" text="C3">
      <formula>NOT(ISERROR(SEARCH("C3",Y61)))</formula>
    </cfRule>
    <cfRule type="containsText" dxfId="6" priority="3554" operator="between" text="C3">
      <formula>NOT(ISERROR(SEARCH("C3",Y61)))</formula>
    </cfRule>
    <cfRule type="containsText" dxfId="7" priority="3553" operator="between" text="WFH">
      <formula>NOT(ISERROR(SEARCH("WFH",Y61)))</formula>
    </cfRule>
    <cfRule type="containsText" dxfId="0" priority="3552" operator="between" text="EG">
      <formula>NOT(ISERROR(SEARCH("EG",Y61)))</formula>
    </cfRule>
    <cfRule type="containsText" dxfId="8" priority="3551" operator="between" text="C3">
      <formula>NOT(ISERROR(SEARCH("C3",Y61)))</formula>
    </cfRule>
  </conditionalFormatting>
  <conditionalFormatting sqref="AC61">
    <cfRule type="containsText" dxfId="0" priority="3590" stopIfTrue="1" operator="between" text="C3">
      <formula>NOT(ISERROR(SEARCH("C3",AC61)))</formula>
    </cfRule>
    <cfRule type="containsText" dxfId="1" priority="3589" operator="between" text="WFH">
      <formula>NOT(ISERROR(SEARCH("WFH",AC61)))</formula>
    </cfRule>
    <cfRule type="containsText" dxfId="2" priority="3588" operator="between" text="C3">
      <formula>NOT(ISERROR(SEARCH("C3",AC61)))</formula>
    </cfRule>
    <cfRule type="containsText" dxfId="3" priority="3587" operator="between" text="C3">
      <formula>NOT(ISERROR(SEARCH("C3",AC61)))</formula>
    </cfRule>
    <cfRule type="containsText" dxfId="4" priority="3586" operator="between" text="C3">
      <formula>NOT(ISERROR(SEARCH("C3",AC61)))</formula>
    </cfRule>
    <cfRule type="containsText" dxfId="5" priority="3585" operator="between" text="C3">
      <formula>NOT(ISERROR(SEARCH("C3",AC61)))</formula>
    </cfRule>
    <cfRule type="containsText" dxfId="6" priority="3584" operator="between" text="C3">
      <formula>NOT(ISERROR(SEARCH("C3",AC61)))</formula>
    </cfRule>
    <cfRule type="containsText" dxfId="7" priority="3583" operator="between" text="WFH">
      <formula>NOT(ISERROR(SEARCH("WFH",AC61)))</formula>
    </cfRule>
    <cfRule type="containsText" dxfId="0" priority="3582" operator="between" text="EG">
      <formula>NOT(ISERROR(SEARCH("EG",AC61)))</formula>
    </cfRule>
    <cfRule type="containsText" dxfId="8" priority="3581" operator="between" text="C3">
      <formula>NOT(ISERROR(SEARCH("C3",AC61)))</formula>
    </cfRule>
  </conditionalFormatting>
  <conditionalFormatting sqref="AG61">
    <cfRule type="containsText" dxfId="0" priority="3540" stopIfTrue="1" operator="between" text="C3">
      <formula>NOT(ISERROR(SEARCH("C3",AG61)))</formula>
    </cfRule>
    <cfRule type="containsText" dxfId="1" priority="3539" operator="between" text="WFH">
      <formula>NOT(ISERROR(SEARCH("WFH",AG61)))</formula>
    </cfRule>
    <cfRule type="containsText" dxfId="2" priority="3538" operator="between" text="C3">
      <formula>NOT(ISERROR(SEARCH("C3",AG61)))</formula>
    </cfRule>
    <cfRule type="containsText" dxfId="3" priority="3537" operator="between" text="C3">
      <formula>NOT(ISERROR(SEARCH("C3",AG61)))</formula>
    </cfRule>
    <cfRule type="containsText" dxfId="4" priority="3536" operator="between" text="C3">
      <formula>NOT(ISERROR(SEARCH("C3",AG61)))</formula>
    </cfRule>
    <cfRule type="containsText" dxfId="5" priority="3535" operator="between" text="C3">
      <formula>NOT(ISERROR(SEARCH("C3",AG61)))</formula>
    </cfRule>
    <cfRule type="containsText" dxfId="6" priority="3534" operator="between" text="C3">
      <formula>NOT(ISERROR(SEARCH("C3",AG61)))</formula>
    </cfRule>
    <cfRule type="containsText" dxfId="7" priority="3533" operator="between" text="WFH">
      <formula>NOT(ISERROR(SEARCH("WFH",AG61)))</formula>
    </cfRule>
    <cfRule type="containsText" dxfId="0" priority="3532" operator="between" text="EG">
      <formula>NOT(ISERROR(SEARCH("EG",AG61)))</formula>
    </cfRule>
    <cfRule type="containsText" dxfId="8" priority="3531" operator="between" text="C3">
      <formula>NOT(ISERROR(SEARCH("C3",AG61)))</formula>
    </cfRule>
  </conditionalFormatting>
  <conditionalFormatting sqref="H62">
    <cfRule type="containsText" dxfId="0" priority="3950" stopIfTrue="1" operator="between" text="C3">
      <formula>NOT(ISERROR(SEARCH("C3",H62)))</formula>
    </cfRule>
    <cfRule type="containsText" dxfId="1" priority="3949" operator="between" text="WFH">
      <formula>NOT(ISERROR(SEARCH("WFH",H62)))</formula>
    </cfRule>
    <cfRule type="containsText" dxfId="2" priority="3948" operator="between" text="C3">
      <formula>NOT(ISERROR(SEARCH("C3",H62)))</formula>
    </cfRule>
    <cfRule type="containsText" dxfId="3" priority="3947" operator="between" text="C3">
      <formula>NOT(ISERROR(SEARCH("C3",H62)))</formula>
    </cfRule>
    <cfRule type="containsText" dxfId="4" priority="3946" operator="between" text="C3">
      <formula>NOT(ISERROR(SEARCH("C3",H62)))</formula>
    </cfRule>
    <cfRule type="containsText" dxfId="5" priority="3945" operator="between" text="C3">
      <formula>NOT(ISERROR(SEARCH("C3",H62)))</formula>
    </cfRule>
    <cfRule type="containsText" dxfId="6" priority="3944" operator="between" text="C3">
      <formula>NOT(ISERROR(SEARCH("C3",H62)))</formula>
    </cfRule>
    <cfRule type="containsText" dxfId="7" priority="3943" operator="between" text="WFH">
      <formula>NOT(ISERROR(SEARCH("WFH",H62)))</formula>
    </cfRule>
    <cfRule type="containsText" dxfId="0" priority="3942" operator="between" text="EG">
      <formula>NOT(ISERROR(SEARCH("EG",H62)))</formula>
    </cfRule>
    <cfRule type="containsText" dxfId="8" priority="3941" operator="between" text="C3">
      <formula>NOT(ISERROR(SEARCH("C3",H62)))</formula>
    </cfRule>
  </conditionalFormatting>
  <conditionalFormatting sqref="M62">
    <cfRule type="containsText" dxfId="0" priority="3290" stopIfTrue="1" operator="between" text="C3">
      <formula>NOT(ISERROR(SEARCH("C3",M62)))</formula>
    </cfRule>
    <cfRule type="containsText" dxfId="1" priority="3289" operator="between" text="WFH">
      <formula>NOT(ISERROR(SEARCH("WFH",M62)))</formula>
    </cfRule>
    <cfRule type="containsText" dxfId="2" priority="3288" operator="between" text="C3">
      <formula>NOT(ISERROR(SEARCH("C3",M62)))</formula>
    </cfRule>
    <cfRule type="containsText" dxfId="3" priority="3287" operator="between" text="C3">
      <formula>NOT(ISERROR(SEARCH("C3",M62)))</formula>
    </cfRule>
    <cfRule type="containsText" dxfId="4" priority="3286" operator="between" text="C3">
      <formula>NOT(ISERROR(SEARCH("C3",M62)))</formula>
    </cfRule>
    <cfRule type="containsText" dxfId="5" priority="3285" operator="between" text="C3">
      <formula>NOT(ISERROR(SEARCH("C3",M62)))</formula>
    </cfRule>
    <cfRule type="containsText" dxfId="6" priority="3284" operator="between" text="C3">
      <formula>NOT(ISERROR(SEARCH("C3",M62)))</formula>
    </cfRule>
    <cfRule type="containsText" dxfId="7" priority="3283" operator="between" text="WFH">
      <formula>NOT(ISERROR(SEARCH("WFH",M62)))</formula>
    </cfRule>
    <cfRule type="containsText" dxfId="0" priority="3282" operator="between" text="EG">
      <formula>NOT(ISERROR(SEARCH("EG",M62)))</formula>
    </cfRule>
    <cfRule type="containsText" dxfId="8" priority="3281" operator="between" text="C3">
      <formula>NOT(ISERROR(SEARCH("C3",M62)))</formula>
    </cfRule>
  </conditionalFormatting>
  <conditionalFormatting sqref="Q62">
    <cfRule type="containsText" dxfId="0" priority="3210" stopIfTrue="1" operator="between" text="C3">
      <formula>NOT(ISERROR(SEARCH("C3",Q62)))</formula>
    </cfRule>
    <cfRule type="containsText" dxfId="1" priority="3209" operator="between" text="WFH">
      <formula>NOT(ISERROR(SEARCH("WFH",Q62)))</formula>
    </cfRule>
    <cfRule type="containsText" dxfId="2" priority="3208" operator="between" text="C3">
      <formula>NOT(ISERROR(SEARCH("C3",Q62)))</formula>
    </cfRule>
    <cfRule type="containsText" dxfId="3" priority="3207" operator="between" text="C3">
      <formula>NOT(ISERROR(SEARCH("C3",Q62)))</formula>
    </cfRule>
    <cfRule type="containsText" dxfId="4" priority="3206" operator="between" text="C3">
      <formula>NOT(ISERROR(SEARCH("C3",Q62)))</formula>
    </cfRule>
    <cfRule type="containsText" dxfId="5" priority="3205" operator="between" text="C3">
      <formula>NOT(ISERROR(SEARCH("C3",Q62)))</formula>
    </cfRule>
    <cfRule type="containsText" dxfId="6" priority="3204" operator="between" text="C3">
      <formula>NOT(ISERROR(SEARCH("C3",Q62)))</formula>
    </cfRule>
    <cfRule type="containsText" dxfId="7" priority="3203" operator="between" text="WFH">
      <formula>NOT(ISERROR(SEARCH("WFH",Q62)))</formula>
    </cfRule>
    <cfRule type="containsText" dxfId="0" priority="3202" operator="between" text="EG">
      <formula>NOT(ISERROR(SEARCH("EG",Q62)))</formula>
    </cfRule>
    <cfRule type="containsText" dxfId="8" priority="3201" operator="between" text="C3">
      <formula>NOT(ISERROR(SEARCH("C3",Q62)))</formula>
    </cfRule>
  </conditionalFormatting>
  <conditionalFormatting sqref="V62">
    <cfRule type="containsText" dxfId="0" priority="4080" stopIfTrue="1" operator="between" text="C3">
      <formula>NOT(ISERROR(SEARCH("C3",V62)))</formula>
    </cfRule>
    <cfRule type="containsText" dxfId="1" priority="4079" operator="between" text="WFH">
      <formula>NOT(ISERROR(SEARCH("WFH",V62)))</formula>
    </cfRule>
    <cfRule type="containsText" dxfId="2" priority="4078" operator="between" text="C3">
      <formula>NOT(ISERROR(SEARCH("C3",V62)))</formula>
    </cfRule>
    <cfRule type="containsText" dxfId="3" priority="4077" operator="between" text="C3">
      <formula>NOT(ISERROR(SEARCH("C3",V62)))</formula>
    </cfRule>
    <cfRule type="containsText" dxfId="4" priority="4076" operator="between" text="C3">
      <formula>NOT(ISERROR(SEARCH("C3",V62)))</formula>
    </cfRule>
    <cfRule type="containsText" dxfId="5" priority="4075" operator="between" text="C3">
      <formula>NOT(ISERROR(SEARCH("C3",V62)))</formula>
    </cfRule>
    <cfRule type="containsText" dxfId="6" priority="4074" operator="between" text="C3">
      <formula>NOT(ISERROR(SEARCH("C3",V62)))</formula>
    </cfRule>
    <cfRule type="containsText" dxfId="7" priority="4073" operator="between" text="WFH">
      <formula>NOT(ISERROR(SEARCH("WFH",V62)))</formula>
    </cfRule>
    <cfRule type="containsText" dxfId="0" priority="4072" operator="between" text="EG">
      <formula>NOT(ISERROR(SEARCH("EG",V62)))</formula>
    </cfRule>
    <cfRule type="containsText" dxfId="8" priority="4071" operator="between" text="C3">
      <formula>NOT(ISERROR(SEARCH("C3",V62)))</formula>
    </cfRule>
  </conditionalFormatting>
  <conditionalFormatting sqref="W62">
    <cfRule type="containsText" dxfId="0" priority="4070" stopIfTrue="1" operator="between" text="C3">
      <formula>NOT(ISERROR(SEARCH("C3",W62)))</formula>
    </cfRule>
    <cfRule type="containsText" dxfId="1" priority="4069" operator="between" text="WFH">
      <formula>NOT(ISERROR(SEARCH("WFH",W62)))</formula>
    </cfRule>
    <cfRule type="containsText" dxfId="2" priority="4068" operator="between" text="C3">
      <formula>NOT(ISERROR(SEARCH("C3",W62)))</formula>
    </cfRule>
    <cfRule type="containsText" dxfId="3" priority="4067" operator="between" text="C3">
      <formula>NOT(ISERROR(SEARCH("C3",W62)))</formula>
    </cfRule>
    <cfRule type="containsText" dxfId="4" priority="4066" operator="between" text="C3">
      <formula>NOT(ISERROR(SEARCH("C3",W62)))</formula>
    </cfRule>
    <cfRule type="containsText" dxfId="5" priority="4065" operator="between" text="C3">
      <formula>NOT(ISERROR(SEARCH("C3",W62)))</formula>
    </cfRule>
    <cfRule type="containsText" dxfId="6" priority="4064" operator="between" text="C3">
      <formula>NOT(ISERROR(SEARCH("C3",W62)))</formula>
    </cfRule>
    <cfRule type="containsText" dxfId="7" priority="4063" operator="between" text="WFH">
      <formula>NOT(ISERROR(SEARCH("WFH",W62)))</formula>
    </cfRule>
    <cfRule type="containsText" dxfId="0" priority="4062" operator="between" text="EG">
      <formula>NOT(ISERROR(SEARCH("EG",W62)))</formula>
    </cfRule>
    <cfRule type="containsText" dxfId="8" priority="4061" operator="between" text="C3">
      <formula>NOT(ISERROR(SEARCH("C3",W62)))</formula>
    </cfRule>
  </conditionalFormatting>
  <conditionalFormatting sqref="AB62">
    <cfRule type="containsText" dxfId="0" priority="3760" stopIfTrue="1" operator="between" text="C3">
      <formula>NOT(ISERROR(SEARCH("C3",AB62)))</formula>
    </cfRule>
    <cfRule type="containsText" dxfId="1" priority="3759" operator="between" text="WFH">
      <formula>NOT(ISERROR(SEARCH("WFH",AB62)))</formula>
    </cfRule>
    <cfRule type="containsText" dxfId="2" priority="3758" operator="between" text="C3">
      <formula>NOT(ISERROR(SEARCH("C3",AB62)))</formula>
    </cfRule>
    <cfRule type="containsText" dxfId="3" priority="3757" operator="between" text="C3">
      <formula>NOT(ISERROR(SEARCH("C3",AB62)))</formula>
    </cfRule>
    <cfRule type="containsText" dxfId="4" priority="3756" operator="between" text="C3">
      <formula>NOT(ISERROR(SEARCH("C3",AB62)))</formula>
    </cfRule>
    <cfRule type="containsText" dxfId="5" priority="3755" operator="between" text="C3">
      <formula>NOT(ISERROR(SEARCH("C3",AB62)))</formula>
    </cfRule>
    <cfRule type="containsText" dxfId="6" priority="3754" operator="between" text="C3">
      <formula>NOT(ISERROR(SEARCH("C3",AB62)))</formula>
    </cfRule>
    <cfRule type="containsText" dxfId="7" priority="3753" operator="between" text="WFH">
      <formula>NOT(ISERROR(SEARCH("WFH",AB62)))</formula>
    </cfRule>
    <cfRule type="containsText" dxfId="0" priority="3752" operator="between" text="EG">
      <formula>NOT(ISERROR(SEARCH("EG",AB62)))</formula>
    </cfRule>
    <cfRule type="containsText" dxfId="8" priority="3751" operator="between" text="C3">
      <formula>NOT(ISERROR(SEARCH("C3",AB62)))</formula>
    </cfRule>
  </conditionalFormatting>
  <conditionalFormatting sqref="AF62">
    <cfRule type="containsText" dxfId="0" priority="3420" stopIfTrue="1" operator="between" text="C3">
      <formula>NOT(ISERROR(SEARCH("C3",AF62)))</formula>
    </cfRule>
    <cfRule type="containsText" dxfId="1" priority="3419" operator="between" text="WFH">
      <formula>NOT(ISERROR(SEARCH("WFH",AF62)))</formula>
    </cfRule>
    <cfRule type="containsText" dxfId="2" priority="3418" operator="between" text="C3">
      <formula>NOT(ISERROR(SEARCH("C3",AF62)))</formula>
    </cfRule>
    <cfRule type="containsText" dxfId="3" priority="3417" operator="between" text="C3">
      <formula>NOT(ISERROR(SEARCH("C3",AF62)))</formula>
    </cfRule>
    <cfRule type="containsText" dxfId="4" priority="3416" operator="between" text="C3">
      <formula>NOT(ISERROR(SEARCH("C3",AF62)))</formula>
    </cfRule>
    <cfRule type="containsText" dxfId="5" priority="3415" operator="between" text="C3">
      <formula>NOT(ISERROR(SEARCH("C3",AF62)))</formula>
    </cfRule>
    <cfRule type="containsText" dxfId="6" priority="3414" operator="between" text="C3">
      <formula>NOT(ISERROR(SEARCH("C3",AF62)))</formula>
    </cfRule>
    <cfRule type="containsText" dxfId="7" priority="3413" operator="between" text="WFH">
      <formula>NOT(ISERROR(SEARCH("WFH",AF62)))</formula>
    </cfRule>
    <cfRule type="containsText" dxfId="0" priority="3412" operator="between" text="EG">
      <formula>NOT(ISERROR(SEARCH("EG",AF62)))</formula>
    </cfRule>
    <cfRule type="containsText" dxfId="8" priority="3411" operator="between" text="C3">
      <formula>NOT(ISERROR(SEARCH("C3",AF62)))</formula>
    </cfRule>
  </conditionalFormatting>
  <conditionalFormatting sqref="H63">
    <cfRule type="containsText" dxfId="0" priority="3530" stopIfTrue="1" operator="between" text="C3">
      <formula>NOT(ISERROR(SEARCH("C3",H63)))</formula>
    </cfRule>
    <cfRule type="containsText" dxfId="1" priority="3529" operator="between" text="WFH">
      <formula>NOT(ISERROR(SEARCH("WFH",H63)))</formula>
    </cfRule>
    <cfRule type="containsText" dxfId="2" priority="3528" operator="between" text="C3">
      <formula>NOT(ISERROR(SEARCH("C3",H63)))</formula>
    </cfRule>
    <cfRule type="containsText" dxfId="3" priority="3527" operator="between" text="C3">
      <formula>NOT(ISERROR(SEARCH("C3",H63)))</formula>
    </cfRule>
    <cfRule type="containsText" dxfId="4" priority="3526" operator="between" text="C3">
      <formula>NOT(ISERROR(SEARCH("C3",H63)))</formula>
    </cfRule>
    <cfRule type="containsText" dxfId="5" priority="3525" operator="between" text="C3">
      <formula>NOT(ISERROR(SEARCH("C3",H63)))</formula>
    </cfRule>
    <cfRule type="containsText" dxfId="6" priority="3524" operator="between" text="C3">
      <formula>NOT(ISERROR(SEARCH("C3",H63)))</formula>
    </cfRule>
    <cfRule type="containsText" dxfId="7" priority="3523" operator="between" text="WFH">
      <formula>NOT(ISERROR(SEARCH("WFH",H63)))</formula>
    </cfRule>
    <cfRule type="containsText" dxfId="0" priority="3522" operator="between" text="EG">
      <formula>NOT(ISERROR(SEARCH("EG",H63)))</formula>
    </cfRule>
    <cfRule type="containsText" dxfId="8" priority="3521" operator="between" text="C3">
      <formula>NOT(ISERROR(SEARCH("C3",H63)))</formula>
    </cfRule>
  </conditionalFormatting>
  <conditionalFormatting sqref="L63">
    <cfRule type="containsText" dxfId="0" priority="3940" stopIfTrue="1" operator="between" text="C3">
      <formula>NOT(ISERROR(SEARCH("C3",L63)))</formula>
    </cfRule>
    <cfRule type="containsText" dxfId="1" priority="3939" operator="between" text="WFH">
      <formula>NOT(ISERROR(SEARCH("WFH",L63)))</formula>
    </cfRule>
    <cfRule type="containsText" dxfId="2" priority="3938" operator="between" text="C3">
      <formula>NOT(ISERROR(SEARCH("C3",L63)))</formula>
    </cfRule>
    <cfRule type="containsText" dxfId="3" priority="3937" operator="between" text="C3">
      <formula>NOT(ISERROR(SEARCH("C3",L63)))</formula>
    </cfRule>
    <cfRule type="containsText" dxfId="4" priority="3936" operator="between" text="C3">
      <formula>NOT(ISERROR(SEARCH("C3",L63)))</formula>
    </cfRule>
    <cfRule type="containsText" dxfId="5" priority="3935" operator="between" text="C3">
      <formula>NOT(ISERROR(SEARCH("C3",L63)))</formula>
    </cfRule>
    <cfRule type="containsText" dxfId="6" priority="3934" operator="between" text="C3">
      <formula>NOT(ISERROR(SEARCH("C3",L63)))</formula>
    </cfRule>
    <cfRule type="containsText" dxfId="7" priority="3933" operator="between" text="WFH">
      <formula>NOT(ISERROR(SEARCH("WFH",L63)))</formula>
    </cfRule>
    <cfRule type="containsText" dxfId="0" priority="3932" operator="between" text="EG">
      <formula>NOT(ISERROR(SEARCH("EG",L63)))</formula>
    </cfRule>
    <cfRule type="containsText" dxfId="8" priority="3931" operator="between" text="C3">
      <formula>NOT(ISERROR(SEARCH("C3",L63)))</formula>
    </cfRule>
  </conditionalFormatting>
  <conditionalFormatting sqref="Q63">
    <cfRule type="containsText" dxfId="0" priority="3410" stopIfTrue="1" operator="between" text="C3">
      <formula>NOT(ISERROR(SEARCH("C3",Q63)))</formula>
    </cfRule>
    <cfRule type="containsText" dxfId="1" priority="3409" operator="between" text="WFH">
      <formula>NOT(ISERROR(SEARCH("WFH",Q63)))</formula>
    </cfRule>
    <cfRule type="containsText" dxfId="2" priority="3408" operator="between" text="C3">
      <formula>NOT(ISERROR(SEARCH("C3",Q63)))</formula>
    </cfRule>
    <cfRule type="containsText" dxfId="3" priority="3407" operator="between" text="C3">
      <formula>NOT(ISERROR(SEARCH("C3",Q63)))</formula>
    </cfRule>
    <cfRule type="containsText" dxfId="4" priority="3406" operator="between" text="C3">
      <formula>NOT(ISERROR(SEARCH("C3",Q63)))</formula>
    </cfRule>
    <cfRule type="containsText" dxfId="5" priority="3405" operator="between" text="C3">
      <formula>NOT(ISERROR(SEARCH("C3",Q63)))</formula>
    </cfRule>
    <cfRule type="containsText" dxfId="6" priority="3404" operator="between" text="C3">
      <formula>NOT(ISERROR(SEARCH("C3",Q63)))</formula>
    </cfRule>
    <cfRule type="containsText" dxfId="7" priority="3403" operator="between" text="WFH">
      <formula>NOT(ISERROR(SEARCH("WFH",Q63)))</formula>
    </cfRule>
    <cfRule type="containsText" dxfId="0" priority="3402" operator="between" text="EG">
      <formula>NOT(ISERROR(SEARCH("EG",Q63)))</formula>
    </cfRule>
    <cfRule type="containsText" dxfId="8" priority="3401" operator="between" text="C3">
      <formula>NOT(ISERROR(SEARCH("C3",Q63)))</formula>
    </cfRule>
  </conditionalFormatting>
  <conditionalFormatting sqref="W63">
    <cfRule type="containsText" dxfId="0" priority="3820" stopIfTrue="1" operator="between" text="C3">
      <formula>NOT(ISERROR(SEARCH("C3",W63)))</formula>
    </cfRule>
    <cfRule type="containsText" dxfId="1" priority="3819" operator="between" text="WFH">
      <formula>NOT(ISERROR(SEARCH("WFH",W63)))</formula>
    </cfRule>
    <cfRule type="containsText" dxfId="2" priority="3818" operator="between" text="C3">
      <formula>NOT(ISERROR(SEARCH("C3",W63)))</formula>
    </cfRule>
    <cfRule type="containsText" dxfId="3" priority="3817" operator="between" text="C3">
      <formula>NOT(ISERROR(SEARCH("C3",W63)))</formula>
    </cfRule>
    <cfRule type="containsText" dxfId="4" priority="3816" operator="between" text="C3">
      <formula>NOT(ISERROR(SEARCH("C3",W63)))</formula>
    </cfRule>
    <cfRule type="containsText" dxfId="5" priority="3815" operator="between" text="C3">
      <formula>NOT(ISERROR(SEARCH("C3",W63)))</formula>
    </cfRule>
    <cfRule type="containsText" dxfId="6" priority="3814" operator="between" text="C3">
      <formula>NOT(ISERROR(SEARCH("C3",W63)))</formula>
    </cfRule>
    <cfRule type="containsText" dxfId="7" priority="3813" operator="between" text="WFH">
      <formula>NOT(ISERROR(SEARCH("WFH",W63)))</formula>
    </cfRule>
    <cfRule type="containsText" dxfId="0" priority="3812" operator="between" text="EG">
      <formula>NOT(ISERROR(SEARCH("EG",W63)))</formula>
    </cfRule>
    <cfRule type="containsText" dxfId="8" priority="3811" operator="between" text="C3">
      <formula>NOT(ISERROR(SEARCH("C3",W63)))</formula>
    </cfRule>
  </conditionalFormatting>
  <conditionalFormatting sqref="AA63">
    <cfRule type="containsText" dxfId="0" priority="3740" stopIfTrue="1" operator="between" text="C3">
      <formula>NOT(ISERROR(SEARCH("C3",AA63)))</formula>
    </cfRule>
    <cfRule type="containsText" dxfId="1" priority="3739" operator="between" text="WFH">
      <formula>NOT(ISERROR(SEARCH("WFH",AA63)))</formula>
    </cfRule>
    <cfRule type="containsText" dxfId="2" priority="3738" operator="between" text="C3">
      <formula>NOT(ISERROR(SEARCH("C3",AA63)))</formula>
    </cfRule>
    <cfRule type="containsText" dxfId="3" priority="3737" operator="between" text="C3">
      <formula>NOT(ISERROR(SEARCH("C3",AA63)))</formula>
    </cfRule>
    <cfRule type="containsText" dxfId="4" priority="3736" operator="between" text="C3">
      <formula>NOT(ISERROR(SEARCH("C3",AA63)))</formula>
    </cfRule>
    <cfRule type="containsText" dxfId="5" priority="3735" operator="between" text="C3">
      <formula>NOT(ISERROR(SEARCH("C3",AA63)))</formula>
    </cfRule>
    <cfRule type="containsText" dxfId="6" priority="3734" operator="between" text="C3">
      <formula>NOT(ISERROR(SEARCH("C3",AA63)))</formula>
    </cfRule>
    <cfRule type="containsText" dxfId="7" priority="3733" operator="between" text="WFH">
      <formula>NOT(ISERROR(SEARCH("WFH",AA63)))</formula>
    </cfRule>
    <cfRule type="containsText" dxfId="0" priority="3732" operator="between" text="EG">
      <formula>NOT(ISERROR(SEARCH("EG",AA63)))</formula>
    </cfRule>
    <cfRule type="containsText" dxfId="8" priority="3731" operator="between" text="C3">
      <formula>NOT(ISERROR(SEARCH("C3",AA63)))</formula>
    </cfRule>
  </conditionalFormatting>
  <conditionalFormatting sqref="AE63">
    <cfRule type="containsText" dxfId="0" priority="3680" stopIfTrue="1" operator="between" text="C3">
      <formula>NOT(ISERROR(SEARCH("C3",AE63)))</formula>
    </cfRule>
    <cfRule type="containsText" dxfId="1" priority="3679" operator="between" text="WFH">
      <formula>NOT(ISERROR(SEARCH("WFH",AE63)))</formula>
    </cfRule>
    <cfRule type="containsText" dxfId="2" priority="3678" operator="between" text="C3">
      <formula>NOT(ISERROR(SEARCH("C3",AE63)))</formula>
    </cfRule>
    <cfRule type="containsText" dxfId="3" priority="3677" operator="between" text="C3">
      <formula>NOT(ISERROR(SEARCH("C3",AE63)))</formula>
    </cfRule>
    <cfRule type="containsText" dxfId="4" priority="3676" operator="between" text="C3">
      <formula>NOT(ISERROR(SEARCH("C3",AE63)))</formula>
    </cfRule>
    <cfRule type="containsText" dxfId="5" priority="3675" operator="between" text="C3">
      <formula>NOT(ISERROR(SEARCH("C3",AE63)))</formula>
    </cfRule>
    <cfRule type="containsText" dxfId="6" priority="3674" operator="between" text="C3">
      <formula>NOT(ISERROR(SEARCH("C3",AE63)))</formula>
    </cfRule>
    <cfRule type="containsText" dxfId="7" priority="3673" operator="between" text="WFH">
      <formula>NOT(ISERROR(SEARCH("WFH",AE63)))</formula>
    </cfRule>
    <cfRule type="containsText" dxfId="0" priority="3672" operator="between" text="EG">
      <formula>NOT(ISERROR(SEARCH("EG",AE63)))</formula>
    </cfRule>
    <cfRule type="containsText" dxfId="8" priority="3671" operator="between" text="C3">
      <formula>NOT(ISERROR(SEARCH("C3",AE63)))</formula>
    </cfRule>
  </conditionalFormatting>
  <conditionalFormatting sqref="AI63">
    <cfRule type="containsText" dxfId="0" priority="3670" stopIfTrue="1" operator="between" text="C3">
      <formula>NOT(ISERROR(SEARCH("C3",AI63)))</formula>
    </cfRule>
    <cfRule type="containsText" dxfId="1" priority="3669" operator="between" text="WFH">
      <formula>NOT(ISERROR(SEARCH("WFH",AI63)))</formula>
    </cfRule>
    <cfRule type="containsText" dxfId="2" priority="3668" operator="between" text="C3">
      <formula>NOT(ISERROR(SEARCH("C3",AI63)))</formula>
    </cfRule>
    <cfRule type="containsText" dxfId="3" priority="3667" operator="between" text="C3">
      <formula>NOT(ISERROR(SEARCH("C3",AI63)))</formula>
    </cfRule>
    <cfRule type="containsText" dxfId="4" priority="3666" operator="between" text="C3">
      <formula>NOT(ISERROR(SEARCH("C3",AI63)))</formula>
    </cfRule>
    <cfRule type="containsText" dxfId="5" priority="3665" operator="between" text="C3">
      <formula>NOT(ISERROR(SEARCH("C3",AI63)))</formula>
    </cfRule>
    <cfRule type="containsText" dxfId="6" priority="3664" operator="between" text="C3">
      <formula>NOT(ISERROR(SEARCH("C3",AI63)))</formula>
    </cfRule>
    <cfRule type="containsText" dxfId="7" priority="3663" operator="between" text="WFH">
      <formula>NOT(ISERROR(SEARCH("WFH",AI63)))</formula>
    </cfRule>
    <cfRule type="containsText" dxfId="0" priority="3662" operator="between" text="EG">
      <formula>NOT(ISERROR(SEARCH("EG",AI63)))</formula>
    </cfRule>
    <cfRule type="containsText" dxfId="8" priority="3661" operator="between" text="C3">
      <formula>NOT(ISERROR(SEARCH("C3",AI63)))</formula>
    </cfRule>
  </conditionalFormatting>
  <conditionalFormatting sqref="J64">
    <cfRule type="containsText" dxfId="0" priority="3280" stopIfTrue="1" operator="between" text="C3">
      <formula>NOT(ISERROR(SEARCH("C3",J64)))</formula>
    </cfRule>
    <cfRule type="containsText" dxfId="1" priority="3279" operator="between" text="WFH">
      <formula>NOT(ISERROR(SEARCH("WFH",J64)))</formula>
    </cfRule>
    <cfRule type="containsText" dxfId="2" priority="3278" operator="between" text="C3">
      <formula>NOT(ISERROR(SEARCH("C3",J64)))</formula>
    </cfRule>
    <cfRule type="containsText" dxfId="3" priority="3277" operator="between" text="C3">
      <formula>NOT(ISERROR(SEARCH("C3",J64)))</formula>
    </cfRule>
    <cfRule type="containsText" dxfId="4" priority="3276" operator="between" text="C3">
      <formula>NOT(ISERROR(SEARCH("C3",J64)))</formula>
    </cfRule>
    <cfRule type="containsText" dxfId="5" priority="3275" operator="between" text="C3">
      <formula>NOT(ISERROR(SEARCH("C3",J64)))</formula>
    </cfRule>
    <cfRule type="containsText" dxfId="6" priority="3274" operator="between" text="C3">
      <formula>NOT(ISERROR(SEARCH("C3",J64)))</formula>
    </cfRule>
    <cfRule type="containsText" dxfId="7" priority="3273" operator="between" text="WFH">
      <formula>NOT(ISERROR(SEARCH("WFH",J64)))</formula>
    </cfRule>
    <cfRule type="containsText" dxfId="0" priority="3272" operator="between" text="EG">
      <formula>NOT(ISERROR(SEARCH("EG",J64)))</formula>
    </cfRule>
    <cfRule type="containsText" dxfId="8" priority="3271" operator="between" text="C3">
      <formula>NOT(ISERROR(SEARCH("C3",J64)))</formula>
    </cfRule>
  </conditionalFormatting>
  <conditionalFormatting sqref="N64">
    <cfRule type="containsText" dxfId="0" priority="3240" stopIfTrue="1" operator="between" text="C3">
      <formula>NOT(ISERROR(SEARCH("C3",N64)))</formula>
    </cfRule>
    <cfRule type="containsText" dxfId="1" priority="3239" operator="between" text="WFH">
      <formula>NOT(ISERROR(SEARCH("WFH",N64)))</formula>
    </cfRule>
    <cfRule type="containsText" dxfId="2" priority="3238" operator="between" text="C3">
      <formula>NOT(ISERROR(SEARCH("C3",N64)))</formula>
    </cfRule>
    <cfRule type="containsText" dxfId="3" priority="3237" operator="between" text="C3">
      <formula>NOT(ISERROR(SEARCH("C3",N64)))</formula>
    </cfRule>
    <cfRule type="containsText" dxfId="4" priority="3236" operator="between" text="C3">
      <formula>NOT(ISERROR(SEARCH("C3",N64)))</formula>
    </cfRule>
    <cfRule type="containsText" dxfId="5" priority="3235" operator="between" text="C3">
      <formula>NOT(ISERROR(SEARCH("C3",N64)))</formula>
    </cfRule>
    <cfRule type="containsText" dxfId="6" priority="3234" operator="between" text="C3">
      <formula>NOT(ISERROR(SEARCH("C3",N64)))</formula>
    </cfRule>
    <cfRule type="containsText" dxfId="7" priority="3233" operator="between" text="WFH">
      <formula>NOT(ISERROR(SEARCH("WFH",N64)))</formula>
    </cfRule>
    <cfRule type="containsText" dxfId="0" priority="3232" operator="between" text="EG">
      <formula>NOT(ISERROR(SEARCH("EG",N64)))</formula>
    </cfRule>
    <cfRule type="containsText" dxfId="8" priority="3231" operator="between" text="C3">
      <formula>NOT(ISERROR(SEARCH("C3",N64)))</formula>
    </cfRule>
  </conditionalFormatting>
  <conditionalFormatting sqref="S64">
    <cfRule type="containsText" dxfId="0" priority="3510" stopIfTrue="1" operator="between" text="C3">
      <formula>NOT(ISERROR(SEARCH("C3",S64)))</formula>
    </cfRule>
    <cfRule type="containsText" dxfId="1" priority="3509" operator="between" text="WFH">
      <formula>NOT(ISERROR(SEARCH("WFH",S64)))</formula>
    </cfRule>
    <cfRule type="containsText" dxfId="2" priority="3508" operator="between" text="C3">
      <formula>NOT(ISERROR(SEARCH("C3",S64)))</formula>
    </cfRule>
    <cfRule type="containsText" dxfId="3" priority="3507" operator="between" text="C3">
      <formula>NOT(ISERROR(SEARCH("C3",S64)))</formula>
    </cfRule>
    <cfRule type="containsText" dxfId="4" priority="3506" operator="between" text="C3">
      <formula>NOT(ISERROR(SEARCH("C3",S64)))</formula>
    </cfRule>
    <cfRule type="containsText" dxfId="5" priority="3505" operator="between" text="C3">
      <formula>NOT(ISERROR(SEARCH("C3",S64)))</formula>
    </cfRule>
    <cfRule type="containsText" dxfId="6" priority="3504" operator="between" text="C3">
      <formula>NOT(ISERROR(SEARCH("C3",S64)))</formula>
    </cfRule>
    <cfRule type="containsText" dxfId="7" priority="3503" operator="between" text="WFH">
      <formula>NOT(ISERROR(SEARCH("WFH",S64)))</formula>
    </cfRule>
    <cfRule type="containsText" dxfId="0" priority="3502" operator="between" text="EG">
      <formula>NOT(ISERROR(SEARCH("EG",S64)))</formula>
    </cfRule>
    <cfRule type="containsText" dxfId="8" priority="3501" operator="between" text="C3">
      <formula>NOT(ISERROR(SEARCH("C3",S64)))</formula>
    </cfRule>
  </conditionalFormatting>
  <conditionalFormatting sqref="X64">
    <cfRule type="containsText" dxfId="0" priority="3550" stopIfTrue="1" operator="between" text="C3">
      <formula>NOT(ISERROR(SEARCH("C3",X64)))</formula>
    </cfRule>
    <cfRule type="containsText" dxfId="1" priority="3549" operator="between" text="WFH">
      <formula>NOT(ISERROR(SEARCH("WFH",X64)))</formula>
    </cfRule>
    <cfRule type="containsText" dxfId="2" priority="3548" operator="between" text="C3">
      <formula>NOT(ISERROR(SEARCH("C3",X64)))</formula>
    </cfRule>
    <cfRule type="containsText" dxfId="3" priority="3547" operator="between" text="C3">
      <formula>NOT(ISERROR(SEARCH("C3",X64)))</formula>
    </cfRule>
    <cfRule type="containsText" dxfId="4" priority="3546" operator="between" text="C3">
      <formula>NOT(ISERROR(SEARCH("C3",X64)))</formula>
    </cfRule>
    <cfRule type="containsText" dxfId="5" priority="3545" operator="between" text="C3">
      <formula>NOT(ISERROR(SEARCH("C3",X64)))</formula>
    </cfRule>
    <cfRule type="containsText" dxfId="6" priority="3544" operator="between" text="C3">
      <formula>NOT(ISERROR(SEARCH("C3",X64)))</formula>
    </cfRule>
    <cfRule type="containsText" dxfId="7" priority="3543" operator="between" text="WFH">
      <formula>NOT(ISERROR(SEARCH("WFH",X64)))</formula>
    </cfRule>
    <cfRule type="containsText" dxfId="0" priority="3542" operator="between" text="EG">
      <formula>NOT(ISERROR(SEARCH("EG",X64)))</formula>
    </cfRule>
    <cfRule type="containsText" dxfId="8" priority="3541" operator="between" text="C3">
      <formula>NOT(ISERROR(SEARCH("C3",X64)))</formula>
    </cfRule>
  </conditionalFormatting>
  <conditionalFormatting sqref="AA64">
    <cfRule type="containsText" dxfId="0" priority="3490" stopIfTrue="1" operator="between" text="C3">
      <formula>NOT(ISERROR(SEARCH("C3",AA64)))</formula>
    </cfRule>
    <cfRule type="containsText" dxfId="1" priority="3489" operator="between" text="WFH">
      <formula>NOT(ISERROR(SEARCH("WFH",AA64)))</formula>
    </cfRule>
    <cfRule type="containsText" dxfId="2" priority="3488" operator="between" text="C3">
      <formula>NOT(ISERROR(SEARCH("C3",AA64)))</formula>
    </cfRule>
    <cfRule type="containsText" dxfId="3" priority="3487" operator="between" text="C3">
      <formula>NOT(ISERROR(SEARCH("C3",AA64)))</formula>
    </cfRule>
    <cfRule type="containsText" dxfId="4" priority="3486" operator="between" text="C3">
      <formula>NOT(ISERROR(SEARCH("C3",AA64)))</formula>
    </cfRule>
    <cfRule type="containsText" dxfId="5" priority="3485" operator="between" text="C3">
      <formula>NOT(ISERROR(SEARCH("C3",AA64)))</formula>
    </cfRule>
    <cfRule type="containsText" dxfId="6" priority="3484" operator="between" text="C3">
      <formula>NOT(ISERROR(SEARCH("C3",AA64)))</formula>
    </cfRule>
    <cfRule type="containsText" dxfId="7" priority="3483" operator="between" text="WFH">
      <formula>NOT(ISERROR(SEARCH("WFH",AA64)))</formula>
    </cfRule>
    <cfRule type="containsText" dxfId="0" priority="3482" operator="between" text="EG">
      <formula>NOT(ISERROR(SEARCH("EG",AA64)))</formula>
    </cfRule>
    <cfRule type="containsText" dxfId="8" priority="3481" operator="between" text="C3">
      <formula>NOT(ISERROR(SEARCH("C3",AA64)))</formula>
    </cfRule>
  </conditionalFormatting>
  <conditionalFormatting sqref="AD64">
    <cfRule type="containsText" dxfId="0" priority="4020" stopIfTrue="1" operator="between" text="C3">
      <formula>NOT(ISERROR(SEARCH("C3",AD64)))</formula>
    </cfRule>
    <cfRule type="containsText" dxfId="1" priority="4019" operator="between" text="WFH">
      <formula>NOT(ISERROR(SEARCH("WFH",AD64)))</formula>
    </cfRule>
    <cfRule type="containsText" dxfId="2" priority="4018" operator="between" text="C3">
      <formula>NOT(ISERROR(SEARCH("C3",AD64)))</formula>
    </cfRule>
    <cfRule type="containsText" dxfId="3" priority="4017" operator="between" text="C3">
      <formula>NOT(ISERROR(SEARCH("C3",AD64)))</formula>
    </cfRule>
    <cfRule type="containsText" dxfId="4" priority="4016" operator="between" text="C3">
      <formula>NOT(ISERROR(SEARCH("C3",AD64)))</formula>
    </cfRule>
    <cfRule type="containsText" dxfId="5" priority="4015" operator="between" text="C3">
      <formula>NOT(ISERROR(SEARCH("C3",AD64)))</formula>
    </cfRule>
    <cfRule type="containsText" dxfId="6" priority="4014" operator="between" text="C3">
      <formula>NOT(ISERROR(SEARCH("C3",AD64)))</formula>
    </cfRule>
    <cfRule type="containsText" dxfId="7" priority="4013" operator="between" text="WFH">
      <formula>NOT(ISERROR(SEARCH("WFH",AD64)))</formula>
    </cfRule>
    <cfRule type="containsText" dxfId="0" priority="4012" operator="between" text="EG">
      <formula>NOT(ISERROR(SEARCH("EG",AD64)))</formula>
    </cfRule>
    <cfRule type="containsText" dxfId="8" priority="4011" operator="between" text="C3">
      <formula>NOT(ISERROR(SEARCH("C3",AD64)))</formula>
    </cfRule>
  </conditionalFormatting>
  <conditionalFormatting sqref="AJ64">
    <cfRule type="containsText" dxfId="0" priority="4010" stopIfTrue="1" operator="between" text="C3">
      <formula>NOT(ISERROR(SEARCH("C3",AJ64)))</formula>
    </cfRule>
    <cfRule type="containsText" dxfId="1" priority="4009" operator="between" text="WFH">
      <formula>NOT(ISERROR(SEARCH("WFH",AJ64)))</formula>
    </cfRule>
    <cfRule type="containsText" dxfId="2" priority="4008" operator="between" text="C3">
      <formula>NOT(ISERROR(SEARCH("C3",AJ64)))</formula>
    </cfRule>
    <cfRule type="containsText" dxfId="3" priority="4007" operator="between" text="C3">
      <formula>NOT(ISERROR(SEARCH("C3",AJ64)))</formula>
    </cfRule>
    <cfRule type="containsText" dxfId="4" priority="4006" operator="between" text="C3">
      <formula>NOT(ISERROR(SEARCH("C3",AJ64)))</formula>
    </cfRule>
    <cfRule type="containsText" dxfId="5" priority="4005" operator="between" text="C3">
      <formula>NOT(ISERROR(SEARCH("C3",AJ64)))</formula>
    </cfRule>
    <cfRule type="containsText" dxfId="6" priority="4004" operator="between" text="C3">
      <formula>NOT(ISERROR(SEARCH("C3",AJ64)))</formula>
    </cfRule>
    <cfRule type="containsText" dxfId="7" priority="4003" operator="between" text="WFH">
      <formula>NOT(ISERROR(SEARCH("WFH",AJ64)))</formula>
    </cfRule>
    <cfRule type="containsText" dxfId="0" priority="4002" operator="between" text="EG">
      <formula>NOT(ISERROR(SEARCH("EG",AJ64)))</formula>
    </cfRule>
    <cfRule type="containsText" dxfId="8" priority="4001" operator="between" text="C3">
      <formula>NOT(ISERROR(SEARCH("C3",AJ64)))</formula>
    </cfRule>
  </conditionalFormatting>
  <conditionalFormatting sqref="F65">
    <cfRule type="containsText" dxfId="0" priority="3980" stopIfTrue="1" operator="between" text="C3">
      <formula>NOT(ISERROR(SEARCH("C3",F65)))</formula>
    </cfRule>
    <cfRule type="containsText" dxfId="1" priority="3979" operator="between" text="WFH">
      <formula>NOT(ISERROR(SEARCH("WFH",F65)))</formula>
    </cfRule>
    <cfRule type="containsText" dxfId="2" priority="3978" operator="between" text="C3">
      <formula>NOT(ISERROR(SEARCH("C3",F65)))</formula>
    </cfRule>
    <cfRule type="containsText" dxfId="3" priority="3977" operator="between" text="C3">
      <formula>NOT(ISERROR(SEARCH("C3",F65)))</formula>
    </cfRule>
    <cfRule type="containsText" dxfId="4" priority="3976" operator="between" text="C3">
      <formula>NOT(ISERROR(SEARCH("C3",F65)))</formula>
    </cfRule>
    <cfRule type="containsText" dxfId="5" priority="3975" operator="between" text="C3">
      <formula>NOT(ISERROR(SEARCH("C3",F65)))</formula>
    </cfRule>
    <cfRule type="containsText" dxfId="6" priority="3974" operator="between" text="C3">
      <formula>NOT(ISERROR(SEARCH("C3",F65)))</formula>
    </cfRule>
    <cfRule type="containsText" dxfId="7" priority="3973" operator="between" text="WFH">
      <formula>NOT(ISERROR(SEARCH("WFH",F65)))</formula>
    </cfRule>
    <cfRule type="containsText" dxfId="0" priority="3972" operator="between" text="EG">
      <formula>NOT(ISERROR(SEARCH("EG",F65)))</formula>
    </cfRule>
    <cfRule type="containsText" dxfId="8" priority="3971" operator="between" text="C3">
      <formula>NOT(ISERROR(SEARCH("C3",F65)))</formula>
    </cfRule>
  </conditionalFormatting>
  <conditionalFormatting sqref="K65">
    <cfRule type="containsText" dxfId="0" priority="3230" stopIfTrue="1" operator="between" text="C3">
      <formula>NOT(ISERROR(SEARCH("C3",K65)))</formula>
    </cfRule>
    <cfRule type="containsText" dxfId="1" priority="3229" operator="between" text="WFH">
      <formula>NOT(ISERROR(SEARCH("WFH",K65)))</formula>
    </cfRule>
    <cfRule type="containsText" dxfId="2" priority="3228" operator="between" text="C3">
      <formula>NOT(ISERROR(SEARCH("C3",K65)))</formula>
    </cfRule>
    <cfRule type="containsText" dxfId="3" priority="3227" operator="between" text="C3">
      <formula>NOT(ISERROR(SEARCH("C3",K65)))</formula>
    </cfRule>
    <cfRule type="containsText" dxfId="4" priority="3226" operator="between" text="C3">
      <formula>NOT(ISERROR(SEARCH("C3",K65)))</formula>
    </cfRule>
    <cfRule type="containsText" dxfId="5" priority="3225" operator="between" text="C3">
      <formula>NOT(ISERROR(SEARCH("C3",K65)))</formula>
    </cfRule>
    <cfRule type="containsText" dxfId="6" priority="3224" operator="between" text="C3">
      <formula>NOT(ISERROR(SEARCH("C3",K65)))</formula>
    </cfRule>
    <cfRule type="containsText" dxfId="7" priority="3223" operator="between" text="WFH">
      <formula>NOT(ISERROR(SEARCH("WFH",K65)))</formula>
    </cfRule>
    <cfRule type="containsText" dxfId="0" priority="3222" operator="between" text="EG">
      <formula>NOT(ISERROR(SEARCH("EG",K65)))</formula>
    </cfRule>
    <cfRule type="containsText" dxfId="8" priority="3221" operator="between" text="C3">
      <formula>NOT(ISERROR(SEARCH("C3",K65)))</formula>
    </cfRule>
  </conditionalFormatting>
  <conditionalFormatting sqref="P65">
    <cfRule type="containsText" dxfId="0" priority="3880" stopIfTrue="1" operator="between" text="C3">
      <formula>NOT(ISERROR(SEARCH("C3",P65)))</formula>
    </cfRule>
    <cfRule type="containsText" dxfId="1" priority="3879" operator="between" text="WFH">
      <formula>NOT(ISERROR(SEARCH("WFH",P65)))</formula>
    </cfRule>
    <cfRule type="containsText" dxfId="2" priority="3878" operator="between" text="C3">
      <formula>NOT(ISERROR(SEARCH("C3",P65)))</formula>
    </cfRule>
    <cfRule type="containsText" dxfId="3" priority="3877" operator="between" text="C3">
      <formula>NOT(ISERROR(SEARCH("C3",P65)))</formula>
    </cfRule>
    <cfRule type="containsText" dxfId="4" priority="3876" operator="between" text="C3">
      <formula>NOT(ISERROR(SEARCH("C3",P65)))</formula>
    </cfRule>
    <cfRule type="containsText" dxfId="5" priority="3875" operator="between" text="C3">
      <formula>NOT(ISERROR(SEARCH("C3",P65)))</formula>
    </cfRule>
    <cfRule type="containsText" dxfId="6" priority="3874" operator="between" text="C3">
      <formula>NOT(ISERROR(SEARCH("C3",P65)))</formula>
    </cfRule>
    <cfRule type="containsText" dxfId="7" priority="3873" operator="between" text="WFH">
      <formula>NOT(ISERROR(SEARCH("WFH",P65)))</formula>
    </cfRule>
    <cfRule type="containsText" dxfId="0" priority="3872" operator="between" text="EG">
      <formula>NOT(ISERROR(SEARCH("EG",P65)))</formula>
    </cfRule>
    <cfRule type="containsText" dxfId="8" priority="3871" operator="between" text="C3">
      <formula>NOT(ISERROR(SEARCH("C3",P65)))</formula>
    </cfRule>
  </conditionalFormatting>
  <conditionalFormatting sqref="U65">
    <cfRule type="containsText" dxfId="0" priority="3850" stopIfTrue="1" operator="between" text="C3">
      <formula>NOT(ISERROR(SEARCH("C3",U65)))</formula>
    </cfRule>
    <cfRule type="containsText" dxfId="1" priority="3849" operator="between" text="WFH">
      <formula>NOT(ISERROR(SEARCH("WFH",U65)))</formula>
    </cfRule>
    <cfRule type="containsText" dxfId="2" priority="3848" operator="between" text="C3">
      <formula>NOT(ISERROR(SEARCH("C3",U65)))</formula>
    </cfRule>
    <cfRule type="containsText" dxfId="3" priority="3847" operator="between" text="C3">
      <formula>NOT(ISERROR(SEARCH("C3",U65)))</formula>
    </cfRule>
    <cfRule type="containsText" dxfId="4" priority="3846" operator="between" text="C3">
      <formula>NOT(ISERROR(SEARCH("C3",U65)))</formula>
    </cfRule>
    <cfRule type="containsText" dxfId="5" priority="3845" operator="between" text="C3">
      <formula>NOT(ISERROR(SEARCH("C3",U65)))</formula>
    </cfRule>
    <cfRule type="containsText" dxfId="6" priority="3844" operator="between" text="C3">
      <formula>NOT(ISERROR(SEARCH("C3",U65)))</formula>
    </cfRule>
    <cfRule type="containsText" dxfId="7" priority="3843" operator="between" text="WFH">
      <formula>NOT(ISERROR(SEARCH("WFH",U65)))</formula>
    </cfRule>
    <cfRule type="containsText" dxfId="0" priority="3842" operator="between" text="EG">
      <formula>NOT(ISERROR(SEARCH("EG",U65)))</formula>
    </cfRule>
    <cfRule type="containsText" dxfId="8" priority="3841" operator="between" text="C3">
      <formula>NOT(ISERROR(SEARCH("C3",U65)))</formula>
    </cfRule>
  </conditionalFormatting>
  <conditionalFormatting sqref="Z65">
    <cfRule type="containsText" dxfId="0" priority="3790" stopIfTrue="1" operator="between" text="C3">
      <formula>NOT(ISERROR(SEARCH("C3",Z65)))</formula>
    </cfRule>
    <cfRule type="containsText" dxfId="1" priority="3789" operator="between" text="WFH">
      <formula>NOT(ISERROR(SEARCH("WFH",Z65)))</formula>
    </cfRule>
    <cfRule type="containsText" dxfId="2" priority="3788" operator="between" text="C3">
      <formula>NOT(ISERROR(SEARCH("C3",Z65)))</formula>
    </cfRule>
    <cfRule type="containsText" dxfId="3" priority="3787" operator="between" text="C3">
      <formula>NOT(ISERROR(SEARCH("C3",Z65)))</formula>
    </cfRule>
    <cfRule type="containsText" dxfId="4" priority="3786" operator="between" text="C3">
      <formula>NOT(ISERROR(SEARCH("C3",Z65)))</formula>
    </cfRule>
    <cfRule type="containsText" dxfId="5" priority="3785" operator="between" text="C3">
      <formula>NOT(ISERROR(SEARCH("C3",Z65)))</formula>
    </cfRule>
    <cfRule type="containsText" dxfId="6" priority="3784" operator="between" text="C3">
      <formula>NOT(ISERROR(SEARCH("C3",Z65)))</formula>
    </cfRule>
    <cfRule type="containsText" dxfId="7" priority="3783" operator="between" text="WFH">
      <formula>NOT(ISERROR(SEARCH("WFH",Z65)))</formula>
    </cfRule>
    <cfRule type="containsText" dxfId="0" priority="3782" operator="between" text="EG">
      <formula>NOT(ISERROR(SEARCH("EG",Z65)))</formula>
    </cfRule>
    <cfRule type="containsText" dxfId="8" priority="3781" operator="between" text="C3">
      <formula>NOT(ISERROR(SEARCH("C3",Z65)))</formula>
    </cfRule>
  </conditionalFormatting>
  <conditionalFormatting sqref="AD65">
    <cfRule type="containsText" dxfId="0" priority="3730" stopIfTrue="1" operator="between" text="C3">
      <formula>NOT(ISERROR(SEARCH("C3",AD65)))</formula>
    </cfRule>
    <cfRule type="containsText" dxfId="1" priority="3729" operator="between" text="WFH">
      <formula>NOT(ISERROR(SEARCH("WFH",AD65)))</formula>
    </cfRule>
    <cfRule type="containsText" dxfId="2" priority="3728" operator="between" text="C3">
      <formula>NOT(ISERROR(SEARCH("C3",AD65)))</formula>
    </cfRule>
    <cfRule type="containsText" dxfId="3" priority="3727" operator="between" text="C3">
      <formula>NOT(ISERROR(SEARCH("C3",AD65)))</formula>
    </cfRule>
    <cfRule type="containsText" dxfId="4" priority="3726" operator="between" text="C3">
      <formula>NOT(ISERROR(SEARCH("C3",AD65)))</formula>
    </cfRule>
    <cfRule type="containsText" dxfId="5" priority="3725" operator="between" text="C3">
      <formula>NOT(ISERROR(SEARCH("C3",AD65)))</formula>
    </cfRule>
    <cfRule type="containsText" dxfId="6" priority="3724" operator="between" text="C3">
      <formula>NOT(ISERROR(SEARCH("C3",AD65)))</formula>
    </cfRule>
    <cfRule type="containsText" dxfId="7" priority="3723" operator="between" text="WFH">
      <formula>NOT(ISERROR(SEARCH("WFH",AD65)))</formula>
    </cfRule>
    <cfRule type="containsText" dxfId="0" priority="3722" operator="between" text="EG">
      <formula>NOT(ISERROR(SEARCH("EG",AD65)))</formula>
    </cfRule>
    <cfRule type="containsText" dxfId="8" priority="3721" operator="between" text="C3">
      <formula>NOT(ISERROR(SEARCH("C3",AD65)))</formula>
    </cfRule>
  </conditionalFormatting>
  <conditionalFormatting sqref="AH65">
    <cfRule type="containsText" dxfId="0" priority="3600" stopIfTrue="1" operator="between" text="C3">
      <formula>NOT(ISERROR(SEARCH("C3",AH65)))</formula>
    </cfRule>
    <cfRule type="containsText" dxfId="1" priority="3599" operator="between" text="WFH">
      <formula>NOT(ISERROR(SEARCH("WFH",AH65)))</formula>
    </cfRule>
    <cfRule type="containsText" dxfId="2" priority="3598" operator="between" text="C3">
      <formula>NOT(ISERROR(SEARCH("C3",AH65)))</formula>
    </cfRule>
    <cfRule type="containsText" dxfId="3" priority="3597" operator="between" text="C3">
      <formula>NOT(ISERROR(SEARCH("C3",AH65)))</formula>
    </cfRule>
    <cfRule type="containsText" dxfId="4" priority="3596" operator="between" text="C3">
      <formula>NOT(ISERROR(SEARCH("C3",AH65)))</formula>
    </cfRule>
    <cfRule type="containsText" dxfId="5" priority="3595" operator="between" text="C3">
      <formula>NOT(ISERROR(SEARCH("C3",AH65)))</formula>
    </cfRule>
    <cfRule type="containsText" dxfId="6" priority="3594" operator="between" text="C3">
      <formula>NOT(ISERROR(SEARCH("C3",AH65)))</formula>
    </cfRule>
    <cfRule type="containsText" dxfId="7" priority="3593" operator="between" text="WFH">
      <formula>NOT(ISERROR(SEARCH("WFH",AH65)))</formula>
    </cfRule>
    <cfRule type="containsText" dxfId="0" priority="3592" operator="between" text="EG">
      <formula>NOT(ISERROR(SEARCH("EG",AH65)))</formula>
    </cfRule>
    <cfRule type="containsText" dxfId="8" priority="3591" operator="between" text="C3">
      <formula>NOT(ISERROR(SEARCH("C3",AH65)))</formula>
    </cfRule>
  </conditionalFormatting>
  <conditionalFormatting sqref="G66">
    <cfRule type="containsText" dxfId="0" priority="3960" stopIfTrue="1" operator="between" text="C3">
      <formula>NOT(ISERROR(SEARCH("C3",G66)))</formula>
    </cfRule>
    <cfRule type="containsText" dxfId="1" priority="3959" operator="between" text="WFH">
      <formula>NOT(ISERROR(SEARCH("WFH",G66)))</formula>
    </cfRule>
    <cfRule type="containsText" dxfId="2" priority="3958" operator="between" text="C3">
      <formula>NOT(ISERROR(SEARCH("C3",G66)))</formula>
    </cfRule>
    <cfRule type="containsText" dxfId="3" priority="3957" operator="between" text="C3">
      <formula>NOT(ISERROR(SEARCH("C3",G66)))</formula>
    </cfRule>
    <cfRule type="containsText" dxfId="4" priority="3956" operator="between" text="C3">
      <formula>NOT(ISERROR(SEARCH("C3",G66)))</formula>
    </cfRule>
    <cfRule type="containsText" dxfId="5" priority="3955" operator="between" text="C3">
      <formula>NOT(ISERROR(SEARCH("C3",G66)))</formula>
    </cfRule>
    <cfRule type="containsText" dxfId="6" priority="3954" operator="between" text="C3">
      <formula>NOT(ISERROR(SEARCH("C3",G66)))</formula>
    </cfRule>
    <cfRule type="containsText" dxfId="7" priority="3953" operator="between" text="WFH">
      <formula>NOT(ISERROR(SEARCH("WFH",G66)))</formula>
    </cfRule>
    <cfRule type="containsText" dxfId="0" priority="3952" operator="between" text="EG">
      <formula>NOT(ISERROR(SEARCH("EG",G66)))</formula>
    </cfRule>
    <cfRule type="containsText" dxfId="8" priority="3951" operator="between" text="C3">
      <formula>NOT(ISERROR(SEARCH("C3",G66)))</formula>
    </cfRule>
  </conditionalFormatting>
  <conditionalFormatting sqref="K66">
    <cfRule type="containsText" dxfId="0" priority="3480" stopIfTrue="1" operator="between" text="C3">
      <formula>NOT(ISERROR(SEARCH("C3",K66)))</formula>
    </cfRule>
    <cfRule type="containsText" dxfId="1" priority="3479" operator="between" text="WFH">
      <formula>NOT(ISERROR(SEARCH("WFH",K66)))</formula>
    </cfRule>
    <cfRule type="containsText" dxfId="2" priority="3478" operator="between" text="C3">
      <formula>NOT(ISERROR(SEARCH("C3",K66)))</formula>
    </cfRule>
    <cfRule type="containsText" dxfId="3" priority="3477" operator="between" text="C3">
      <formula>NOT(ISERROR(SEARCH("C3",K66)))</formula>
    </cfRule>
    <cfRule type="containsText" dxfId="4" priority="3476" operator="between" text="C3">
      <formula>NOT(ISERROR(SEARCH("C3",K66)))</formula>
    </cfRule>
    <cfRule type="containsText" dxfId="5" priority="3475" operator="between" text="C3">
      <formula>NOT(ISERROR(SEARCH("C3",K66)))</formula>
    </cfRule>
    <cfRule type="containsText" dxfId="6" priority="3474" operator="between" text="C3">
      <formula>NOT(ISERROR(SEARCH("C3",K66)))</formula>
    </cfRule>
    <cfRule type="containsText" dxfId="7" priority="3473" operator="between" text="WFH">
      <formula>NOT(ISERROR(SEARCH("WFH",K66)))</formula>
    </cfRule>
    <cfRule type="containsText" dxfId="0" priority="3472" operator="between" text="EG">
      <formula>NOT(ISERROR(SEARCH("EG",K66)))</formula>
    </cfRule>
    <cfRule type="containsText" dxfId="8" priority="3471" operator="between" text="C3">
      <formula>NOT(ISERROR(SEARCH("C3",K66)))</formula>
    </cfRule>
  </conditionalFormatting>
  <conditionalFormatting sqref="O66">
    <cfRule type="containsText" dxfId="0" priority="3470" stopIfTrue="1" operator="between" text="C3">
      <formula>NOT(ISERROR(SEARCH("C3",O66)))</formula>
    </cfRule>
    <cfRule type="containsText" dxfId="1" priority="3469" operator="between" text="WFH">
      <formula>NOT(ISERROR(SEARCH("WFH",O66)))</formula>
    </cfRule>
    <cfRule type="containsText" dxfId="2" priority="3468" operator="between" text="C3">
      <formula>NOT(ISERROR(SEARCH("C3",O66)))</formula>
    </cfRule>
    <cfRule type="containsText" dxfId="3" priority="3467" operator="between" text="C3">
      <formula>NOT(ISERROR(SEARCH("C3",O66)))</formula>
    </cfRule>
    <cfRule type="containsText" dxfId="4" priority="3466" operator="between" text="C3">
      <formula>NOT(ISERROR(SEARCH("C3",O66)))</formula>
    </cfRule>
    <cfRule type="containsText" dxfId="5" priority="3465" operator="between" text="C3">
      <formula>NOT(ISERROR(SEARCH("C3",O66)))</formula>
    </cfRule>
    <cfRule type="containsText" dxfId="6" priority="3464" operator="between" text="C3">
      <formula>NOT(ISERROR(SEARCH("C3",O66)))</formula>
    </cfRule>
    <cfRule type="containsText" dxfId="7" priority="3463" operator="between" text="WFH">
      <formula>NOT(ISERROR(SEARCH("WFH",O66)))</formula>
    </cfRule>
    <cfRule type="containsText" dxfId="0" priority="3462" operator="between" text="EG">
      <formula>NOT(ISERROR(SEARCH("EG",O66)))</formula>
    </cfRule>
    <cfRule type="containsText" dxfId="8" priority="3461" operator="between" text="C3">
      <formula>NOT(ISERROR(SEARCH("C3",O66)))</formula>
    </cfRule>
  </conditionalFormatting>
  <conditionalFormatting sqref="S66">
    <cfRule type="containsText" dxfId="0" priority="3260" stopIfTrue="1" operator="between" text="C3">
      <formula>NOT(ISERROR(SEARCH("C3",S66)))</formula>
    </cfRule>
    <cfRule type="containsText" dxfId="1" priority="3259" operator="between" text="WFH">
      <formula>NOT(ISERROR(SEARCH("WFH",S66)))</formula>
    </cfRule>
    <cfRule type="containsText" dxfId="2" priority="3258" operator="between" text="C3">
      <formula>NOT(ISERROR(SEARCH("C3",S66)))</formula>
    </cfRule>
    <cfRule type="containsText" dxfId="3" priority="3257" operator="between" text="C3">
      <formula>NOT(ISERROR(SEARCH("C3",S66)))</formula>
    </cfRule>
    <cfRule type="containsText" dxfId="4" priority="3256" operator="between" text="C3">
      <formula>NOT(ISERROR(SEARCH("C3",S66)))</formula>
    </cfRule>
    <cfRule type="containsText" dxfId="5" priority="3255" operator="between" text="C3">
      <formula>NOT(ISERROR(SEARCH("C3",S66)))</formula>
    </cfRule>
    <cfRule type="containsText" dxfId="6" priority="3254" operator="between" text="C3">
      <formula>NOT(ISERROR(SEARCH("C3",S66)))</formula>
    </cfRule>
    <cfRule type="containsText" dxfId="7" priority="3253" operator="between" text="WFH">
      <formula>NOT(ISERROR(SEARCH("WFH",S66)))</formula>
    </cfRule>
    <cfRule type="containsText" dxfId="0" priority="3252" operator="between" text="EG">
      <formula>NOT(ISERROR(SEARCH("EG",S66)))</formula>
    </cfRule>
    <cfRule type="containsText" dxfId="8" priority="3251" operator="between" text="C3">
      <formula>NOT(ISERROR(SEARCH("C3",S66)))</formula>
    </cfRule>
  </conditionalFormatting>
  <conditionalFormatting sqref="X66">
    <cfRule type="containsText" dxfId="0" priority="3340" stopIfTrue="1" operator="between" text="C3">
      <formula>NOT(ISERROR(SEARCH("C3",X66)))</formula>
    </cfRule>
    <cfRule type="containsText" dxfId="1" priority="3339" operator="between" text="WFH">
      <formula>NOT(ISERROR(SEARCH("WFH",X66)))</formula>
    </cfRule>
    <cfRule type="containsText" dxfId="2" priority="3338" operator="between" text="C3">
      <formula>NOT(ISERROR(SEARCH("C3",X66)))</formula>
    </cfRule>
    <cfRule type="containsText" dxfId="3" priority="3337" operator="between" text="C3">
      <formula>NOT(ISERROR(SEARCH("C3",X66)))</formula>
    </cfRule>
    <cfRule type="containsText" dxfId="4" priority="3336" operator="between" text="C3">
      <formula>NOT(ISERROR(SEARCH("C3",X66)))</formula>
    </cfRule>
    <cfRule type="containsText" dxfId="5" priority="3335" operator="between" text="C3">
      <formula>NOT(ISERROR(SEARCH("C3",X66)))</formula>
    </cfRule>
    <cfRule type="containsText" dxfId="6" priority="3334" operator="between" text="C3">
      <formula>NOT(ISERROR(SEARCH("C3",X66)))</formula>
    </cfRule>
    <cfRule type="containsText" dxfId="7" priority="3333" operator="between" text="WFH">
      <formula>NOT(ISERROR(SEARCH("WFH",X66)))</formula>
    </cfRule>
    <cfRule type="containsText" dxfId="0" priority="3332" operator="between" text="EG">
      <formula>NOT(ISERROR(SEARCH("EG",X66)))</formula>
    </cfRule>
    <cfRule type="containsText" dxfId="8" priority="3331" operator="between" text="C3">
      <formula>NOT(ISERROR(SEARCH("C3",X66)))</formula>
    </cfRule>
  </conditionalFormatting>
  <conditionalFormatting sqref="AC66">
    <cfRule type="containsText" dxfId="0" priority="3330" stopIfTrue="1" operator="between" text="C3">
      <formula>NOT(ISERROR(SEARCH("C3",AC66)))</formula>
    </cfRule>
    <cfRule type="containsText" dxfId="1" priority="3329" operator="between" text="WFH">
      <formula>NOT(ISERROR(SEARCH("WFH",AC66)))</formula>
    </cfRule>
    <cfRule type="containsText" dxfId="2" priority="3328" operator="between" text="C3">
      <formula>NOT(ISERROR(SEARCH("C3",AC66)))</formula>
    </cfRule>
    <cfRule type="containsText" dxfId="3" priority="3327" operator="between" text="C3">
      <formula>NOT(ISERROR(SEARCH("C3",AC66)))</formula>
    </cfRule>
    <cfRule type="containsText" dxfId="4" priority="3326" operator="between" text="C3">
      <formula>NOT(ISERROR(SEARCH("C3",AC66)))</formula>
    </cfRule>
    <cfRule type="containsText" dxfId="5" priority="3325" operator="between" text="C3">
      <formula>NOT(ISERROR(SEARCH("C3",AC66)))</formula>
    </cfRule>
    <cfRule type="containsText" dxfId="6" priority="3324" operator="between" text="C3">
      <formula>NOT(ISERROR(SEARCH("C3",AC66)))</formula>
    </cfRule>
    <cfRule type="containsText" dxfId="7" priority="3323" operator="between" text="WFH">
      <formula>NOT(ISERROR(SEARCH("WFH",AC66)))</formula>
    </cfRule>
    <cfRule type="containsText" dxfId="0" priority="3322" operator="between" text="EG">
      <formula>NOT(ISERROR(SEARCH("EG",AC66)))</formula>
    </cfRule>
    <cfRule type="containsText" dxfId="8" priority="3321" operator="between" text="C3">
      <formula>NOT(ISERROR(SEARCH("C3",AC66)))</formula>
    </cfRule>
  </conditionalFormatting>
  <conditionalFormatting sqref="AG66">
    <cfRule type="containsText" dxfId="0" priority="3320" stopIfTrue="1" operator="between" text="C3">
      <formula>NOT(ISERROR(SEARCH("C3",AG66)))</formula>
    </cfRule>
    <cfRule type="containsText" dxfId="1" priority="3319" operator="between" text="WFH">
      <formula>NOT(ISERROR(SEARCH("WFH",AG66)))</formula>
    </cfRule>
    <cfRule type="containsText" dxfId="2" priority="3318" operator="between" text="C3">
      <formula>NOT(ISERROR(SEARCH("C3",AG66)))</formula>
    </cfRule>
    <cfRule type="containsText" dxfId="3" priority="3317" operator="between" text="C3">
      <formula>NOT(ISERROR(SEARCH("C3",AG66)))</formula>
    </cfRule>
    <cfRule type="containsText" dxfId="4" priority="3316" operator="between" text="C3">
      <formula>NOT(ISERROR(SEARCH("C3",AG66)))</formula>
    </cfRule>
    <cfRule type="containsText" dxfId="5" priority="3315" operator="between" text="C3">
      <formula>NOT(ISERROR(SEARCH("C3",AG66)))</formula>
    </cfRule>
    <cfRule type="containsText" dxfId="6" priority="3314" operator="between" text="C3">
      <formula>NOT(ISERROR(SEARCH("C3",AG66)))</formula>
    </cfRule>
    <cfRule type="containsText" dxfId="7" priority="3313" operator="between" text="WFH">
      <formula>NOT(ISERROR(SEARCH("WFH",AG66)))</formula>
    </cfRule>
    <cfRule type="containsText" dxfId="0" priority="3312" operator="between" text="EG">
      <formula>NOT(ISERROR(SEARCH("EG",AG66)))</formula>
    </cfRule>
    <cfRule type="containsText" dxfId="8" priority="3311" operator="between" text="C3">
      <formula>NOT(ISERROR(SEARCH("C3",AG66)))</formula>
    </cfRule>
  </conditionalFormatting>
  <conditionalFormatting sqref="H67">
    <cfRule type="containsText" dxfId="0" priority="3070" stopIfTrue="1" operator="between" text="C3">
      <formula>NOT(ISERROR(SEARCH("C3",H67)))</formula>
    </cfRule>
    <cfRule type="containsText" dxfId="1" priority="3069" operator="between" text="WFH">
      <formula>NOT(ISERROR(SEARCH("WFH",H67)))</formula>
    </cfRule>
    <cfRule type="containsText" dxfId="2" priority="3068" operator="between" text="C3">
      <formula>NOT(ISERROR(SEARCH("C3",H67)))</formula>
    </cfRule>
    <cfRule type="containsText" dxfId="3" priority="3067" operator="between" text="C3">
      <formula>NOT(ISERROR(SEARCH("C3",H67)))</formula>
    </cfRule>
    <cfRule type="containsText" dxfId="4" priority="3066" operator="between" text="C3">
      <formula>NOT(ISERROR(SEARCH("C3",H67)))</formula>
    </cfRule>
    <cfRule type="containsText" dxfId="5" priority="3065" operator="between" text="C3">
      <formula>NOT(ISERROR(SEARCH("C3",H67)))</formula>
    </cfRule>
    <cfRule type="containsText" dxfId="6" priority="3064" operator="between" text="C3">
      <formula>NOT(ISERROR(SEARCH("C3",H67)))</formula>
    </cfRule>
    <cfRule type="containsText" dxfId="7" priority="3063" operator="between" text="WFH">
      <formula>NOT(ISERROR(SEARCH("WFH",H67)))</formula>
    </cfRule>
    <cfRule type="containsText" dxfId="0" priority="3062" operator="between" text="EG">
      <formula>NOT(ISERROR(SEARCH("EG",H67)))</formula>
    </cfRule>
    <cfRule type="containsText" dxfId="8" priority="3061" operator="between" text="C3">
      <formula>NOT(ISERROR(SEARCH("C3",H67)))</formula>
    </cfRule>
  </conditionalFormatting>
  <conditionalFormatting sqref="N67">
    <cfRule type="containsText" dxfId="0" priority="2370" stopIfTrue="1" operator="between" text="C3">
      <formula>NOT(ISERROR(SEARCH("C3",N67)))</formula>
    </cfRule>
    <cfRule type="containsText" dxfId="1" priority="2369" operator="between" text="WFH">
      <formula>NOT(ISERROR(SEARCH("WFH",N67)))</formula>
    </cfRule>
    <cfRule type="containsText" dxfId="2" priority="2368" operator="between" text="C3">
      <formula>NOT(ISERROR(SEARCH("C3",N67)))</formula>
    </cfRule>
    <cfRule type="containsText" dxfId="3" priority="2367" operator="between" text="C3">
      <formula>NOT(ISERROR(SEARCH("C3",N67)))</formula>
    </cfRule>
    <cfRule type="containsText" dxfId="4" priority="2366" operator="between" text="C3">
      <formula>NOT(ISERROR(SEARCH("C3",N67)))</formula>
    </cfRule>
    <cfRule type="containsText" dxfId="5" priority="2365" operator="between" text="C3">
      <formula>NOT(ISERROR(SEARCH("C3",N67)))</formula>
    </cfRule>
    <cfRule type="containsText" dxfId="6" priority="2364" operator="between" text="C3">
      <formula>NOT(ISERROR(SEARCH("C3",N67)))</formula>
    </cfRule>
    <cfRule type="containsText" dxfId="7" priority="2363" operator="between" text="WFH">
      <formula>NOT(ISERROR(SEARCH("WFH",N67)))</formula>
    </cfRule>
    <cfRule type="containsText" dxfId="0" priority="2362" operator="between" text="EG">
      <formula>NOT(ISERROR(SEARCH("EG",N67)))</formula>
    </cfRule>
    <cfRule type="containsText" dxfId="8" priority="2361" operator="between" text="C3">
      <formula>NOT(ISERROR(SEARCH("C3",N67)))</formula>
    </cfRule>
  </conditionalFormatting>
  <conditionalFormatting sqref="R67">
    <cfRule type="containsText" dxfId="0" priority="2820" stopIfTrue="1" operator="between" text="C3">
      <formula>NOT(ISERROR(SEARCH("C3",R67)))</formula>
    </cfRule>
    <cfRule type="containsText" dxfId="1" priority="2819" operator="between" text="WFH">
      <formula>NOT(ISERROR(SEARCH("WFH",R67)))</formula>
    </cfRule>
    <cfRule type="containsText" dxfId="2" priority="2818" operator="between" text="C3">
      <formula>NOT(ISERROR(SEARCH("C3",R67)))</formula>
    </cfRule>
    <cfRule type="containsText" dxfId="3" priority="2817" operator="between" text="C3">
      <formula>NOT(ISERROR(SEARCH("C3",R67)))</formula>
    </cfRule>
    <cfRule type="containsText" dxfId="4" priority="2816" operator="between" text="C3">
      <formula>NOT(ISERROR(SEARCH("C3",R67)))</formula>
    </cfRule>
    <cfRule type="containsText" dxfId="5" priority="2815" operator="between" text="C3">
      <formula>NOT(ISERROR(SEARCH("C3",R67)))</formula>
    </cfRule>
    <cfRule type="containsText" dxfId="6" priority="2814" operator="between" text="C3">
      <formula>NOT(ISERROR(SEARCH("C3",R67)))</formula>
    </cfRule>
    <cfRule type="containsText" dxfId="7" priority="2813" operator="between" text="WFH">
      <formula>NOT(ISERROR(SEARCH("WFH",R67)))</formula>
    </cfRule>
    <cfRule type="containsText" dxfId="0" priority="2812" operator="between" text="EG">
      <formula>NOT(ISERROR(SEARCH("EG",R67)))</formula>
    </cfRule>
    <cfRule type="containsText" dxfId="8" priority="2811" operator="between" text="C3">
      <formula>NOT(ISERROR(SEARCH("C3",R67)))</formula>
    </cfRule>
  </conditionalFormatting>
  <conditionalFormatting sqref="V67">
    <cfRule type="containsText" dxfId="0" priority="2350" stopIfTrue="1" operator="between" text="C3">
      <formula>NOT(ISERROR(SEARCH("C3",V67)))</formula>
    </cfRule>
    <cfRule type="containsText" dxfId="1" priority="2349" operator="between" text="WFH">
      <formula>NOT(ISERROR(SEARCH("WFH",V67)))</formula>
    </cfRule>
    <cfRule type="containsText" dxfId="2" priority="2348" operator="between" text="C3">
      <formula>NOT(ISERROR(SEARCH("C3",V67)))</formula>
    </cfRule>
    <cfRule type="containsText" dxfId="3" priority="2347" operator="between" text="C3">
      <formula>NOT(ISERROR(SEARCH("C3",V67)))</formula>
    </cfRule>
    <cfRule type="containsText" dxfId="4" priority="2346" operator="between" text="C3">
      <formula>NOT(ISERROR(SEARCH("C3",V67)))</formula>
    </cfRule>
    <cfRule type="containsText" dxfId="5" priority="2345" operator="between" text="C3">
      <formula>NOT(ISERROR(SEARCH("C3",V67)))</formula>
    </cfRule>
    <cfRule type="containsText" dxfId="6" priority="2344" operator="between" text="C3">
      <formula>NOT(ISERROR(SEARCH("C3",V67)))</formula>
    </cfRule>
    <cfRule type="containsText" dxfId="7" priority="2343" operator="between" text="WFH">
      <formula>NOT(ISERROR(SEARCH("WFH",V67)))</formula>
    </cfRule>
    <cfRule type="containsText" dxfId="0" priority="2342" operator="between" text="EG">
      <formula>NOT(ISERROR(SEARCH("EG",V67)))</formula>
    </cfRule>
    <cfRule type="containsText" dxfId="8" priority="2341" operator="between" text="C3">
      <formula>NOT(ISERROR(SEARCH("C3",V67)))</formula>
    </cfRule>
  </conditionalFormatting>
  <conditionalFormatting sqref="AA67">
    <cfRule type="containsText" dxfId="0" priority="2680" stopIfTrue="1" operator="between" text="C3">
      <formula>NOT(ISERROR(SEARCH("C3",AA67)))</formula>
    </cfRule>
    <cfRule type="containsText" dxfId="1" priority="2679" operator="between" text="WFH">
      <formula>NOT(ISERROR(SEARCH("WFH",AA67)))</formula>
    </cfRule>
    <cfRule type="containsText" dxfId="2" priority="2678" operator="between" text="C3">
      <formula>NOT(ISERROR(SEARCH("C3",AA67)))</formula>
    </cfRule>
    <cfRule type="containsText" dxfId="3" priority="2677" operator="between" text="C3">
      <formula>NOT(ISERROR(SEARCH("C3",AA67)))</formula>
    </cfRule>
    <cfRule type="containsText" dxfId="4" priority="2676" operator="between" text="C3">
      <formula>NOT(ISERROR(SEARCH("C3",AA67)))</formula>
    </cfRule>
    <cfRule type="containsText" dxfId="5" priority="2675" operator="between" text="C3">
      <formula>NOT(ISERROR(SEARCH("C3",AA67)))</formula>
    </cfRule>
    <cfRule type="containsText" dxfId="6" priority="2674" operator="between" text="C3">
      <formula>NOT(ISERROR(SEARCH("C3",AA67)))</formula>
    </cfRule>
    <cfRule type="containsText" dxfId="7" priority="2673" operator="between" text="WFH">
      <formula>NOT(ISERROR(SEARCH("WFH",AA67)))</formula>
    </cfRule>
    <cfRule type="containsText" dxfId="0" priority="2672" operator="between" text="EG">
      <formula>NOT(ISERROR(SEARCH("EG",AA67)))</formula>
    </cfRule>
    <cfRule type="containsText" dxfId="8" priority="2671" operator="between" text="C3">
      <formula>NOT(ISERROR(SEARCH("C3",AA67)))</formula>
    </cfRule>
  </conditionalFormatting>
  <conditionalFormatting sqref="AE67">
    <cfRule type="containsText" dxfId="0" priority="2620" stopIfTrue="1" operator="between" text="C3">
      <formula>NOT(ISERROR(SEARCH("C3",AE67)))</formula>
    </cfRule>
    <cfRule type="containsText" dxfId="1" priority="2619" operator="between" text="WFH">
      <formula>NOT(ISERROR(SEARCH("WFH",AE67)))</formula>
    </cfRule>
    <cfRule type="containsText" dxfId="2" priority="2618" operator="between" text="C3">
      <formula>NOT(ISERROR(SEARCH("C3",AE67)))</formula>
    </cfRule>
    <cfRule type="containsText" dxfId="3" priority="2617" operator="between" text="C3">
      <formula>NOT(ISERROR(SEARCH("C3",AE67)))</formula>
    </cfRule>
    <cfRule type="containsText" dxfId="4" priority="2616" operator="between" text="C3">
      <formula>NOT(ISERROR(SEARCH("C3",AE67)))</formula>
    </cfRule>
    <cfRule type="containsText" dxfId="5" priority="2615" operator="between" text="C3">
      <formula>NOT(ISERROR(SEARCH("C3",AE67)))</formula>
    </cfRule>
    <cfRule type="containsText" dxfId="6" priority="2614" operator="between" text="C3">
      <formula>NOT(ISERROR(SEARCH("C3",AE67)))</formula>
    </cfRule>
    <cfRule type="containsText" dxfId="7" priority="2613" operator="between" text="WFH">
      <formula>NOT(ISERROR(SEARCH("WFH",AE67)))</formula>
    </cfRule>
    <cfRule type="containsText" dxfId="0" priority="2612" operator="between" text="EG">
      <formula>NOT(ISERROR(SEARCH("EG",AE67)))</formula>
    </cfRule>
    <cfRule type="containsText" dxfId="8" priority="2611" operator="between" text="C3">
      <formula>NOT(ISERROR(SEARCH("C3",AE67)))</formula>
    </cfRule>
  </conditionalFormatting>
  <conditionalFormatting sqref="AH67">
    <cfRule type="containsText" dxfId="0" priority="2600" stopIfTrue="1" operator="between" text="C3">
      <formula>NOT(ISERROR(SEARCH("C3",AH67)))</formula>
    </cfRule>
    <cfRule type="containsText" dxfId="1" priority="2599" operator="between" text="WFH">
      <formula>NOT(ISERROR(SEARCH("WFH",AH67)))</formula>
    </cfRule>
    <cfRule type="containsText" dxfId="2" priority="2598" operator="between" text="C3">
      <formula>NOT(ISERROR(SEARCH("C3",AH67)))</formula>
    </cfRule>
    <cfRule type="containsText" dxfId="3" priority="2597" operator="between" text="C3">
      <formula>NOT(ISERROR(SEARCH("C3",AH67)))</formula>
    </cfRule>
    <cfRule type="containsText" dxfId="4" priority="2596" operator="between" text="C3">
      <formula>NOT(ISERROR(SEARCH("C3",AH67)))</formula>
    </cfRule>
    <cfRule type="containsText" dxfId="5" priority="2595" operator="between" text="C3">
      <formula>NOT(ISERROR(SEARCH("C3",AH67)))</formula>
    </cfRule>
    <cfRule type="containsText" dxfId="6" priority="2594" operator="between" text="C3">
      <formula>NOT(ISERROR(SEARCH("C3",AH67)))</formula>
    </cfRule>
    <cfRule type="containsText" dxfId="7" priority="2593" operator="between" text="WFH">
      <formula>NOT(ISERROR(SEARCH("WFH",AH67)))</formula>
    </cfRule>
    <cfRule type="containsText" dxfId="0" priority="2592" operator="between" text="EG">
      <formula>NOT(ISERROR(SEARCH("EG",AH67)))</formula>
    </cfRule>
    <cfRule type="containsText" dxfId="8" priority="2591" operator="between" text="C3">
      <formula>NOT(ISERROR(SEARCH("C3",AH67)))</formula>
    </cfRule>
  </conditionalFormatting>
  <conditionalFormatting sqref="G68">
    <cfRule type="containsText" dxfId="0" priority="3080" stopIfTrue="1" operator="between" text="C3">
      <formula>NOT(ISERROR(SEARCH("C3",G68)))</formula>
    </cfRule>
    <cfRule type="containsText" dxfId="1" priority="3079" operator="between" text="WFH">
      <formula>NOT(ISERROR(SEARCH("WFH",G68)))</formula>
    </cfRule>
    <cfRule type="containsText" dxfId="2" priority="3078" operator="between" text="C3">
      <formula>NOT(ISERROR(SEARCH("C3",G68)))</formula>
    </cfRule>
    <cfRule type="containsText" dxfId="3" priority="3077" operator="between" text="C3">
      <formula>NOT(ISERROR(SEARCH("C3",G68)))</formula>
    </cfRule>
    <cfRule type="containsText" dxfId="4" priority="3076" operator="between" text="C3">
      <formula>NOT(ISERROR(SEARCH("C3",G68)))</formula>
    </cfRule>
    <cfRule type="containsText" dxfId="5" priority="3075" operator="between" text="C3">
      <formula>NOT(ISERROR(SEARCH("C3",G68)))</formula>
    </cfRule>
    <cfRule type="containsText" dxfId="6" priority="3074" operator="between" text="C3">
      <formula>NOT(ISERROR(SEARCH("C3",G68)))</formula>
    </cfRule>
    <cfRule type="containsText" dxfId="7" priority="3073" operator="between" text="WFH">
      <formula>NOT(ISERROR(SEARCH("WFH",G68)))</formula>
    </cfRule>
    <cfRule type="containsText" dxfId="0" priority="3072" operator="between" text="EG">
      <formula>NOT(ISERROR(SEARCH("EG",G68)))</formula>
    </cfRule>
    <cfRule type="containsText" dxfId="8" priority="3071" operator="between" text="C3">
      <formula>NOT(ISERROR(SEARCH("C3",G68)))</formula>
    </cfRule>
  </conditionalFormatting>
  <conditionalFormatting sqref="K68">
    <cfRule type="containsText" dxfId="0" priority="2970" stopIfTrue="1" operator="between" text="C3">
      <formula>NOT(ISERROR(SEARCH("C3",K68)))</formula>
    </cfRule>
    <cfRule type="containsText" dxfId="1" priority="2969" operator="between" text="WFH">
      <formula>NOT(ISERROR(SEARCH("WFH",K68)))</formula>
    </cfRule>
    <cfRule type="containsText" dxfId="2" priority="2968" operator="between" text="C3">
      <formula>NOT(ISERROR(SEARCH("C3",K68)))</formula>
    </cfRule>
    <cfRule type="containsText" dxfId="3" priority="2967" operator="between" text="C3">
      <formula>NOT(ISERROR(SEARCH("C3",K68)))</formula>
    </cfRule>
    <cfRule type="containsText" dxfId="4" priority="2966" operator="between" text="C3">
      <formula>NOT(ISERROR(SEARCH("C3",K68)))</formula>
    </cfRule>
    <cfRule type="containsText" dxfId="5" priority="2965" operator="between" text="C3">
      <formula>NOT(ISERROR(SEARCH("C3",K68)))</formula>
    </cfRule>
    <cfRule type="containsText" dxfId="6" priority="2964" operator="between" text="C3">
      <formula>NOT(ISERROR(SEARCH("C3",K68)))</formula>
    </cfRule>
    <cfRule type="containsText" dxfId="7" priority="2963" operator="between" text="WFH">
      <formula>NOT(ISERROR(SEARCH("WFH",K68)))</formula>
    </cfRule>
    <cfRule type="containsText" dxfId="0" priority="2962" operator="between" text="EG">
      <formula>NOT(ISERROR(SEARCH("EG",K68)))</formula>
    </cfRule>
    <cfRule type="containsText" dxfId="8" priority="2961" operator="between" text="C3">
      <formula>NOT(ISERROR(SEARCH("C3",K68)))</formula>
    </cfRule>
  </conditionalFormatting>
  <conditionalFormatting sqref="O68">
    <cfRule type="containsText" dxfId="0" priority="2900" stopIfTrue="1" operator="between" text="C3">
      <formula>NOT(ISERROR(SEARCH("C3",O68)))</formula>
    </cfRule>
    <cfRule type="containsText" dxfId="1" priority="2899" operator="between" text="WFH">
      <formula>NOT(ISERROR(SEARCH("WFH",O68)))</formula>
    </cfRule>
    <cfRule type="containsText" dxfId="2" priority="2898" operator="between" text="C3">
      <formula>NOT(ISERROR(SEARCH("C3",O68)))</formula>
    </cfRule>
    <cfRule type="containsText" dxfId="3" priority="2897" operator="between" text="C3">
      <formula>NOT(ISERROR(SEARCH("C3",O68)))</formula>
    </cfRule>
    <cfRule type="containsText" dxfId="4" priority="2896" operator="between" text="C3">
      <formula>NOT(ISERROR(SEARCH("C3",O68)))</formula>
    </cfRule>
    <cfRule type="containsText" dxfId="5" priority="2895" operator="between" text="C3">
      <formula>NOT(ISERROR(SEARCH("C3",O68)))</formula>
    </cfRule>
    <cfRule type="containsText" dxfId="6" priority="2894" operator="between" text="C3">
      <formula>NOT(ISERROR(SEARCH("C3",O68)))</formula>
    </cfRule>
    <cfRule type="containsText" dxfId="7" priority="2893" operator="between" text="WFH">
      <formula>NOT(ISERROR(SEARCH("WFH",O68)))</formula>
    </cfRule>
    <cfRule type="containsText" dxfId="0" priority="2892" operator="between" text="EG">
      <formula>NOT(ISERROR(SEARCH("EG",O68)))</formula>
    </cfRule>
    <cfRule type="containsText" dxfId="8" priority="2891" operator="between" text="C3">
      <formula>NOT(ISERROR(SEARCH("C3",O68)))</formula>
    </cfRule>
  </conditionalFormatting>
  <conditionalFormatting sqref="S68">
    <cfRule type="containsText" dxfId="0" priority="2800" stopIfTrue="1" operator="between" text="C3">
      <formula>NOT(ISERROR(SEARCH("C3",S68)))</formula>
    </cfRule>
    <cfRule type="containsText" dxfId="1" priority="2799" operator="between" text="WFH">
      <formula>NOT(ISERROR(SEARCH("WFH",S68)))</formula>
    </cfRule>
    <cfRule type="containsText" dxfId="2" priority="2798" operator="between" text="C3">
      <formula>NOT(ISERROR(SEARCH("C3",S68)))</formula>
    </cfRule>
    <cfRule type="containsText" dxfId="3" priority="2797" operator="between" text="C3">
      <formula>NOT(ISERROR(SEARCH("C3",S68)))</formula>
    </cfRule>
    <cfRule type="containsText" dxfId="4" priority="2796" operator="between" text="C3">
      <formula>NOT(ISERROR(SEARCH("C3",S68)))</formula>
    </cfRule>
    <cfRule type="containsText" dxfId="5" priority="2795" operator="between" text="C3">
      <formula>NOT(ISERROR(SEARCH("C3",S68)))</formula>
    </cfRule>
    <cfRule type="containsText" dxfId="6" priority="2794" operator="between" text="C3">
      <formula>NOT(ISERROR(SEARCH("C3",S68)))</formula>
    </cfRule>
    <cfRule type="containsText" dxfId="7" priority="2793" operator="between" text="WFH">
      <formula>NOT(ISERROR(SEARCH("WFH",S68)))</formula>
    </cfRule>
    <cfRule type="containsText" dxfId="0" priority="2792" operator="between" text="EG">
      <formula>NOT(ISERROR(SEARCH("EG",S68)))</formula>
    </cfRule>
    <cfRule type="containsText" dxfId="8" priority="2791" operator="between" text="C3">
      <formula>NOT(ISERROR(SEARCH("C3",S68)))</formula>
    </cfRule>
  </conditionalFormatting>
  <conditionalFormatting sqref="W68">
    <cfRule type="containsText" dxfId="0" priority="2500" stopIfTrue="1" operator="between" text="C3">
      <formula>NOT(ISERROR(SEARCH("C3",W68)))</formula>
    </cfRule>
    <cfRule type="containsText" dxfId="1" priority="2499" operator="between" text="WFH">
      <formula>NOT(ISERROR(SEARCH("WFH",W68)))</formula>
    </cfRule>
    <cfRule type="containsText" dxfId="2" priority="2498" operator="between" text="C3">
      <formula>NOT(ISERROR(SEARCH("C3",W68)))</formula>
    </cfRule>
    <cfRule type="containsText" dxfId="3" priority="2497" operator="between" text="C3">
      <formula>NOT(ISERROR(SEARCH("C3",W68)))</formula>
    </cfRule>
    <cfRule type="containsText" dxfId="4" priority="2496" operator="between" text="C3">
      <formula>NOT(ISERROR(SEARCH("C3",W68)))</formula>
    </cfRule>
    <cfRule type="containsText" dxfId="5" priority="2495" operator="between" text="C3">
      <formula>NOT(ISERROR(SEARCH("C3",W68)))</formula>
    </cfRule>
    <cfRule type="containsText" dxfId="6" priority="2494" operator="between" text="C3">
      <formula>NOT(ISERROR(SEARCH("C3",W68)))</formula>
    </cfRule>
    <cfRule type="containsText" dxfId="7" priority="2493" operator="between" text="WFH">
      <formula>NOT(ISERROR(SEARCH("WFH",W68)))</formula>
    </cfRule>
    <cfRule type="containsText" dxfId="0" priority="2492" operator="between" text="EG">
      <formula>NOT(ISERROR(SEARCH("EG",W68)))</formula>
    </cfRule>
    <cfRule type="containsText" dxfId="8" priority="2491" operator="between" text="C3">
      <formula>NOT(ISERROR(SEARCH("C3",W68)))</formula>
    </cfRule>
  </conditionalFormatting>
  <conditionalFormatting sqref="AB68">
    <cfRule type="containsText" dxfId="0" priority="2280" stopIfTrue="1" operator="between" text="C3">
      <formula>NOT(ISERROR(SEARCH("C3",AB68)))</formula>
    </cfRule>
    <cfRule type="containsText" dxfId="1" priority="2279" operator="between" text="WFH">
      <formula>NOT(ISERROR(SEARCH("WFH",AB68)))</formula>
    </cfRule>
    <cfRule type="containsText" dxfId="2" priority="2278" operator="between" text="C3">
      <formula>NOT(ISERROR(SEARCH("C3",AB68)))</formula>
    </cfRule>
    <cfRule type="containsText" dxfId="3" priority="2277" operator="between" text="C3">
      <formula>NOT(ISERROR(SEARCH("C3",AB68)))</formula>
    </cfRule>
    <cfRule type="containsText" dxfId="4" priority="2276" operator="between" text="C3">
      <formula>NOT(ISERROR(SEARCH("C3",AB68)))</formula>
    </cfRule>
    <cfRule type="containsText" dxfId="5" priority="2275" operator="between" text="C3">
      <formula>NOT(ISERROR(SEARCH("C3",AB68)))</formula>
    </cfRule>
    <cfRule type="containsText" dxfId="6" priority="2274" operator="between" text="C3">
      <formula>NOT(ISERROR(SEARCH("C3",AB68)))</formula>
    </cfRule>
    <cfRule type="containsText" dxfId="7" priority="2273" operator="between" text="WFH">
      <formula>NOT(ISERROR(SEARCH("WFH",AB68)))</formula>
    </cfRule>
    <cfRule type="containsText" dxfId="0" priority="2272" operator="between" text="EG">
      <formula>NOT(ISERROR(SEARCH("EG",AB68)))</formula>
    </cfRule>
    <cfRule type="containsText" dxfId="8" priority="2271" operator="between" text="C3">
      <formula>NOT(ISERROR(SEARCH("C3",AB68)))</formula>
    </cfRule>
  </conditionalFormatting>
  <conditionalFormatting sqref="AF68">
    <cfRule type="containsText" dxfId="0" priority="2610" stopIfTrue="1" operator="between" text="C3">
      <formula>NOT(ISERROR(SEARCH("C3",AF68)))</formula>
    </cfRule>
    <cfRule type="containsText" dxfId="1" priority="2609" operator="between" text="WFH">
      <formula>NOT(ISERROR(SEARCH("WFH",AF68)))</formula>
    </cfRule>
    <cfRule type="containsText" dxfId="2" priority="2608" operator="between" text="C3">
      <formula>NOT(ISERROR(SEARCH("C3",AF68)))</formula>
    </cfRule>
    <cfRule type="containsText" dxfId="3" priority="2607" operator="between" text="C3">
      <formula>NOT(ISERROR(SEARCH("C3",AF68)))</formula>
    </cfRule>
    <cfRule type="containsText" dxfId="4" priority="2606" operator="between" text="C3">
      <formula>NOT(ISERROR(SEARCH("C3",AF68)))</formula>
    </cfRule>
    <cfRule type="containsText" dxfId="5" priority="2605" operator="between" text="C3">
      <formula>NOT(ISERROR(SEARCH("C3",AF68)))</formula>
    </cfRule>
    <cfRule type="containsText" dxfId="6" priority="2604" operator="between" text="C3">
      <formula>NOT(ISERROR(SEARCH("C3",AF68)))</formula>
    </cfRule>
    <cfRule type="containsText" dxfId="7" priority="2603" operator="between" text="WFH">
      <formula>NOT(ISERROR(SEARCH("WFH",AF68)))</formula>
    </cfRule>
    <cfRule type="containsText" dxfId="0" priority="2602" operator="between" text="EG">
      <formula>NOT(ISERROR(SEARCH("EG",AF68)))</formula>
    </cfRule>
    <cfRule type="containsText" dxfId="8" priority="2601" operator="between" text="C3">
      <formula>NOT(ISERROR(SEARCH("C3",AF68)))</formula>
    </cfRule>
  </conditionalFormatting>
  <conditionalFormatting sqref="H69">
    <cfRule type="containsText" dxfId="0" priority="3060" stopIfTrue="1" operator="between" text="C3">
      <formula>NOT(ISERROR(SEARCH("C3",H69)))</formula>
    </cfRule>
    <cfRule type="containsText" dxfId="1" priority="3059" operator="between" text="WFH">
      <formula>NOT(ISERROR(SEARCH("WFH",H69)))</formula>
    </cfRule>
    <cfRule type="containsText" dxfId="2" priority="3058" operator="between" text="C3">
      <formula>NOT(ISERROR(SEARCH("C3",H69)))</formula>
    </cfRule>
    <cfRule type="containsText" dxfId="3" priority="3057" operator="between" text="C3">
      <formula>NOT(ISERROR(SEARCH("C3",H69)))</formula>
    </cfRule>
    <cfRule type="containsText" dxfId="4" priority="3056" operator="between" text="C3">
      <formula>NOT(ISERROR(SEARCH("C3",H69)))</formula>
    </cfRule>
    <cfRule type="containsText" dxfId="5" priority="3055" operator="between" text="C3">
      <formula>NOT(ISERROR(SEARCH("C3",H69)))</formula>
    </cfRule>
    <cfRule type="containsText" dxfId="6" priority="3054" operator="between" text="C3">
      <formula>NOT(ISERROR(SEARCH("C3",H69)))</formula>
    </cfRule>
    <cfRule type="containsText" dxfId="7" priority="3053" operator="between" text="WFH">
      <formula>NOT(ISERROR(SEARCH("WFH",H69)))</formula>
    </cfRule>
    <cfRule type="containsText" dxfId="0" priority="3052" operator="between" text="EG">
      <formula>NOT(ISERROR(SEARCH("EG",H69)))</formula>
    </cfRule>
    <cfRule type="containsText" dxfId="8" priority="3051" operator="between" text="C3">
      <formula>NOT(ISERROR(SEARCH("C3",H69)))</formula>
    </cfRule>
  </conditionalFormatting>
  <conditionalFormatting sqref="L69">
    <cfRule type="containsText" dxfId="0" priority="2940" stopIfTrue="1" operator="between" text="C3">
      <formula>NOT(ISERROR(SEARCH("C3",L69)))</formula>
    </cfRule>
    <cfRule type="containsText" dxfId="1" priority="2939" operator="between" text="WFH">
      <formula>NOT(ISERROR(SEARCH("WFH",L69)))</formula>
    </cfRule>
    <cfRule type="containsText" dxfId="2" priority="2938" operator="between" text="C3">
      <formula>NOT(ISERROR(SEARCH("C3",L69)))</formula>
    </cfRule>
    <cfRule type="containsText" dxfId="3" priority="2937" operator="between" text="C3">
      <formula>NOT(ISERROR(SEARCH("C3",L69)))</formula>
    </cfRule>
    <cfRule type="containsText" dxfId="4" priority="2936" operator="between" text="C3">
      <formula>NOT(ISERROR(SEARCH("C3",L69)))</formula>
    </cfRule>
    <cfRule type="containsText" dxfId="5" priority="2935" operator="between" text="C3">
      <formula>NOT(ISERROR(SEARCH("C3",L69)))</formula>
    </cfRule>
    <cfRule type="containsText" dxfId="6" priority="2934" operator="between" text="C3">
      <formula>NOT(ISERROR(SEARCH("C3",L69)))</formula>
    </cfRule>
    <cfRule type="containsText" dxfId="7" priority="2933" operator="between" text="WFH">
      <formula>NOT(ISERROR(SEARCH("WFH",L69)))</formula>
    </cfRule>
    <cfRule type="containsText" dxfId="0" priority="2932" operator="between" text="EG">
      <formula>NOT(ISERROR(SEARCH("EG",L69)))</formula>
    </cfRule>
    <cfRule type="containsText" dxfId="8" priority="2931" operator="between" text="C3">
      <formula>NOT(ISERROR(SEARCH("C3",L69)))</formula>
    </cfRule>
  </conditionalFormatting>
  <conditionalFormatting sqref="P69">
    <cfRule type="containsText" dxfId="0" priority="2870" stopIfTrue="1" operator="between" text="C3">
      <formula>NOT(ISERROR(SEARCH("C3",P69)))</formula>
    </cfRule>
    <cfRule type="containsText" dxfId="1" priority="2869" operator="between" text="WFH">
      <formula>NOT(ISERROR(SEARCH("WFH",P69)))</formula>
    </cfRule>
    <cfRule type="containsText" dxfId="2" priority="2868" operator="between" text="C3">
      <formula>NOT(ISERROR(SEARCH("C3",P69)))</formula>
    </cfRule>
    <cfRule type="containsText" dxfId="3" priority="2867" operator="between" text="C3">
      <formula>NOT(ISERROR(SEARCH("C3",P69)))</formula>
    </cfRule>
    <cfRule type="containsText" dxfId="4" priority="2866" operator="between" text="C3">
      <formula>NOT(ISERROR(SEARCH("C3",P69)))</formula>
    </cfRule>
    <cfRule type="containsText" dxfId="5" priority="2865" operator="between" text="C3">
      <formula>NOT(ISERROR(SEARCH("C3",P69)))</formula>
    </cfRule>
    <cfRule type="containsText" dxfId="6" priority="2864" operator="between" text="C3">
      <formula>NOT(ISERROR(SEARCH("C3",P69)))</formula>
    </cfRule>
    <cfRule type="containsText" dxfId="7" priority="2863" operator="between" text="WFH">
      <formula>NOT(ISERROR(SEARCH("WFH",P69)))</formula>
    </cfRule>
    <cfRule type="containsText" dxfId="0" priority="2862" operator="between" text="EG">
      <formula>NOT(ISERROR(SEARCH("EG",P69)))</formula>
    </cfRule>
    <cfRule type="containsText" dxfId="8" priority="2861" operator="between" text="C3">
      <formula>NOT(ISERROR(SEARCH("C3",P69)))</formula>
    </cfRule>
  </conditionalFormatting>
  <conditionalFormatting sqref="T69">
    <cfRule type="containsText" dxfId="0" priority="2780" stopIfTrue="1" operator="between" text="C3">
      <formula>NOT(ISERROR(SEARCH("C3",T69)))</formula>
    </cfRule>
    <cfRule type="containsText" dxfId="1" priority="2779" operator="between" text="WFH">
      <formula>NOT(ISERROR(SEARCH("WFH",T69)))</formula>
    </cfRule>
    <cfRule type="containsText" dxfId="2" priority="2778" operator="between" text="C3">
      <formula>NOT(ISERROR(SEARCH("C3",T69)))</formula>
    </cfRule>
    <cfRule type="containsText" dxfId="3" priority="2777" operator="between" text="C3">
      <formula>NOT(ISERROR(SEARCH("C3",T69)))</formula>
    </cfRule>
    <cfRule type="containsText" dxfId="4" priority="2776" operator="between" text="C3">
      <formula>NOT(ISERROR(SEARCH("C3",T69)))</formula>
    </cfRule>
    <cfRule type="containsText" dxfId="5" priority="2775" operator="between" text="C3">
      <formula>NOT(ISERROR(SEARCH("C3",T69)))</formula>
    </cfRule>
    <cfRule type="containsText" dxfId="6" priority="2774" operator="between" text="C3">
      <formula>NOT(ISERROR(SEARCH("C3",T69)))</formula>
    </cfRule>
    <cfRule type="containsText" dxfId="7" priority="2773" operator="between" text="WFH">
      <formula>NOT(ISERROR(SEARCH("WFH",T69)))</formula>
    </cfRule>
    <cfRule type="containsText" dxfId="0" priority="2772" operator="between" text="EG">
      <formula>NOT(ISERROR(SEARCH("EG",T69)))</formula>
    </cfRule>
    <cfRule type="containsText" dxfId="8" priority="2771" operator="between" text="C3">
      <formula>NOT(ISERROR(SEARCH("C3",T69)))</formula>
    </cfRule>
  </conditionalFormatting>
  <conditionalFormatting sqref="Y69">
    <cfRule type="containsText" dxfId="0" priority="2720" stopIfTrue="1" operator="between" text="C3">
      <formula>NOT(ISERROR(SEARCH("C3",Y69)))</formula>
    </cfRule>
    <cfRule type="containsText" dxfId="1" priority="2719" operator="between" text="WFH">
      <formula>NOT(ISERROR(SEARCH("WFH",Y69)))</formula>
    </cfRule>
    <cfRule type="containsText" dxfId="2" priority="2718" operator="between" text="C3">
      <formula>NOT(ISERROR(SEARCH("C3",Y69)))</formula>
    </cfRule>
    <cfRule type="containsText" dxfId="3" priority="2717" operator="between" text="C3">
      <formula>NOT(ISERROR(SEARCH("C3",Y69)))</formula>
    </cfRule>
    <cfRule type="containsText" dxfId="4" priority="2716" operator="between" text="C3">
      <formula>NOT(ISERROR(SEARCH("C3",Y69)))</formula>
    </cfRule>
    <cfRule type="containsText" dxfId="5" priority="2715" operator="between" text="C3">
      <formula>NOT(ISERROR(SEARCH("C3",Y69)))</formula>
    </cfRule>
    <cfRule type="containsText" dxfId="6" priority="2714" operator="between" text="C3">
      <formula>NOT(ISERROR(SEARCH("C3",Y69)))</formula>
    </cfRule>
    <cfRule type="containsText" dxfId="7" priority="2713" operator="between" text="WFH">
      <formula>NOT(ISERROR(SEARCH("WFH",Y69)))</formula>
    </cfRule>
    <cfRule type="containsText" dxfId="0" priority="2712" operator="between" text="EG">
      <formula>NOT(ISERROR(SEARCH("EG",Y69)))</formula>
    </cfRule>
    <cfRule type="containsText" dxfId="8" priority="2711" operator="between" text="C3">
      <formula>NOT(ISERROR(SEARCH("C3",Y69)))</formula>
    </cfRule>
  </conditionalFormatting>
  <conditionalFormatting sqref="AC69">
    <cfRule type="containsText" dxfId="0" priority="2660" stopIfTrue="1" operator="between" text="C3">
      <formula>NOT(ISERROR(SEARCH("C3",AC69)))</formula>
    </cfRule>
    <cfRule type="containsText" dxfId="1" priority="2659" operator="between" text="WFH">
      <formula>NOT(ISERROR(SEARCH("WFH",AC69)))</formula>
    </cfRule>
    <cfRule type="containsText" dxfId="2" priority="2658" operator="between" text="C3">
      <formula>NOT(ISERROR(SEARCH("C3",AC69)))</formula>
    </cfRule>
    <cfRule type="containsText" dxfId="3" priority="2657" operator="between" text="C3">
      <formula>NOT(ISERROR(SEARCH("C3",AC69)))</formula>
    </cfRule>
    <cfRule type="containsText" dxfId="4" priority="2656" operator="between" text="C3">
      <formula>NOT(ISERROR(SEARCH("C3",AC69)))</formula>
    </cfRule>
    <cfRule type="containsText" dxfId="5" priority="2655" operator="between" text="C3">
      <formula>NOT(ISERROR(SEARCH("C3",AC69)))</formula>
    </cfRule>
    <cfRule type="containsText" dxfId="6" priority="2654" operator="between" text="C3">
      <formula>NOT(ISERROR(SEARCH("C3",AC69)))</formula>
    </cfRule>
    <cfRule type="containsText" dxfId="7" priority="2653" operator="between" text="WFH">
      <formula>NOT(ISERROR(SEARCH("WFH",AC69)))</formula>
    </cfRule>
    <cfRule type="containsText" dxfId="0" priority="2652" operator="between" text="EG">
      <formula>NOT(ISERROR(SEARCH("EG",AC69)))</formula>
    </cfRule>
    <cfRule type="containsText" dxfId="8" priority="2651" operator="between" text="C3">
      <formula>NOT(ISERROR(SEARCH("C3",AC69)))</formula>
    </cfRule>
  </conditionalFormatting>
  <conditionalFormatting sqref="AG69">
    <cfRule type="containsText" dxfId="0" priority="2590" stopIfTrue="1" operator="between" text="C3">
      <formula>NOT(ISERROR(SEARCH("C3",AG69)))</formula>
    </cfRule>
    <cfRule type="containsText" dxfId="1" priority="2589" operator="between" text="WFH">
      <formula>NOT(ISERROR(SEARCH("WFH",AG69)))</formula>
    </cfRule>
    <cfRule type="containsText" dxfId="2" priority="2588" operator="between" text="C3">
      <formula>NOT(ISERROR(SEARCH("C3",AG69)))</formula>
    </cfRule>
    <cfRule type="containsText" dxfId="3" priority="2587" operator="between" text="C3">
      <formula>NOT(ISERROR(SEARCH("C3",AG69)))</formula>
    </cfRule>
    <cfRule type="containsText" dxfId="4" priority="2586" operator="between" text="C3">
      <formula>NOT(ISERROR(SEARCH("C3",AG69)))</formula>
    </cfRule>
    <cfRule type="containsText" dxfId="5" priority="2585" operator="between" text="C3">
      <formula>NOT(ISERROR(SEARCH("C3",AG69)))</formula>
    </cfRule>
    <cfRule type="containsText" dxfId="6" priority="2584" operator="between" text="C3">
      <formula>NOT(ISERROR(SEARCH("C3",AG69)))</formula>
    </cfRule>
    <cfRule type="containsText" dxfId="7" priority="2583" operator="between" text="WFH">
      <formula>NOT(ISERROR(SEARCH("WFH",AG69)))</formula>
    </cfRule>
    <cfRule type="containsText" dxfId="0" priority="2582" operator="between" text="EG">
      <formula>NOT(ISERROR(SEARCH("EG",AG69)))</formula>
    </cfRule>
    <cfRule type="containsText" dxfId="8" priority="2581" operator="between" text="C3">
      <formula>NOT(ISERROR(SEARCH("C3",AG69)))</formula>
    </cfRule>
  </conditionalFormatting>
  <conditionalFormatting sqref="F70">
    <cfRule type="containsText" dxfId="0" priority="3130" stopIfTrue="1" operator="between" text="C3">
      <formula>NOT(ISERROR(SEARCH("C3",F70)))</formula>
    </cfRule>
    <cfRule type="containsText" dxfId="1" priority="3129" operator="between" text="WFH">
      <formula>NOT(ISERROR(SEARCH("WFH",F70)))</formula>
    </cfRule>
    <cfRule type="containsText" dxfId="2" priority="3128" operator="between" text="C3">
      <formula>NOT(ISERROR(SEARCH("C3",F70)))</formula>
    </cfRule>
    <cfRule type="containsText" dxfId="3" priority="3127" operator="between" text="C3">
      <formula>NOT(ISERROR(SEARCH("C3",F70)))</formula>
    </cfRule>
    <cfRule type="containsText" dxfId="4" priority="3126" operator="between" text="C3">
      <formula>NOT(ISERROR(SEARCH("C3",F70)))</formula>
    </cfRule>
    <cfRule type="containsText" dxfId="5" priority="3125" operator="between" text="C3">
      <formula>NOT(ISERROR(SEARCH("C3",F70)))</formula>
    </cfRule>
    <cfRule type="containsText" dxfId="6" priority="3124" operator="between" text="C3">
      <formula>NOT(ISERROR(SEARCH("C3",F70)))</formula>
    </cfRule>
    <cfRule type="containsText" dxfId="7" priority="3123" operator="between" text="WFH">
      <formula>NOT(ISERROR(SEARCH("WFH",F70)))</formula>
    </cfRule>
    <cfRule type="containsText" dxfId="0" priority="3122" operator="between" text="EG">
      <formula>NOT(ISERROR(SEARCH("EG",F70)))</formula>
    </cfRule>
    <cfRule type="containsText" dxfId="8" priority="3121" operator="between" text="C3">
      <formula>NOT(ISERROR(SEARCH("C3",F70)))</formula>
    </cfRule>
  </conditionalFormatting>
  <conditionalFormatting sqref="J70">
    <cfRule type="containsText" dxfId="0" priority="3010" stopIfTrue="1" operator="between" text="C3">
      <formula>NOT(ISERROR(SEARCH("C3",J70)))</formula>
    </cfRule>
    <cfRule type="containsText" dxfId="1" priority="3009" operator="between" text="WFH">
      <formula>NOT(ISERROR(SEARCH("WFH",J70)))</formula>
    </cfRule>
    <cfRule type="containsText" dxfId="2" priority="3008" operator="between" text="C3">
      <formula>NOT(ISERROR(SEARCH("C3",J70)))</formula>
    </cfRule>
    <cfRule type="containsText" dxfId="3" priority="3007" operator="between" text="C3">
      <formula>NOT(ISERROR(SEARCH("C3",J70)))</formula>
    </cfRule>
    <cfRule type="containsText" dxfId="4" priority="3006" operator="between" text="C3">
      <formula>NOT(ISERROR(SEARCH("C3",J70)))</formula>
    </cfRule>
    <cfRule type="containsText" dxfId="5" priority="3005" operator="between" text="C3">
      <formula>NOT(ISERROR(SEARCH("C3",J70)))</formula>
    </cfRule>
    <cfRule type="containsText" dxfId="6" priority="3004" operator="between" text="C3">
      <formula>NOT(ISERROR(SEARCH("C3",J70)))</formula>
    </cfRule>
    <cfRule type="containsText" dxfId="7" priority="3003" operator="between" text="WFH">
      <formula>NOT(ISERROR(SEARCH("WFH",J70)))</formula>
    </cfRule>
    <cfRule type="containsText" dxfId="0" priority="3002" operator="between" text="EG">
      <formula>NOT(ISERROR(SEARCH("EG",J70)))</formula>
    </cfRule>
    <cfRule type="containsText" dxfId="8" priority="3001" operator="between" text="C3">
      <formula>NOT(ISERROR(SEARCH("C3",J70)))</formula>
    </cfRule>
  </conditionalFormatting>
  <conditionalFormatting sqref="O70">
    <cfRule type="containsText" dxfId="0" priority="2380" stopIfTrue="1" operator="between" text="C3">
      <formula>NOT(ISERROR(SEARCH("C3",O70)))</formula>
    </cfRule>
    <cfRule type="containsText" dxfId="1" priority="2379" operator="between" text="WFH">
      <formula>NOT(ISERROR(SEARCH("WFH",O70)))</formula>
    </cfRule>
    <cfRule type="containsText" dxfId="2" priority="2378" operator="between" text="C3">
      <formula>NOT(ISERROR(SEARCH("C3",O70)))</formula>
    </cfRule>
    <cfRule type="containsText" dxfId="3" priority="2377" operator="between" text="C3">
      <formula>NOT(ISERROR(SEARCH("C3",O70)))</formula>
    </cfRule>
    <cfRule type="containsText" dxfId="4" priority="2376" operator="between" text="C3">
      <formula>NOT(ISERROR(SEARCH("C3",O70)))</formula>
    </cfRule>
    <cfRule type="containsText" dxfId="5" priority="2375" operator="between" text="C3">
      <formula>NOT(ISERROR(SEARCH("C3",O70)))</formula>
    </cfRule>
    <cfRule type="containsText" dxfId="6" priority="2374" operator="between" text="C3">
      <formula>NOT(ISERROR(SEARCH("C3",O70)))</formula>
    </cfRule>
    <cfRule type="containsText" dxfId="7" priority="2373" operator="between" text="WFH">
      <formula>NOT(ISERROR(SEARCH("WFH",O70)))</formula>
    </cfRule>
    <cfRule type="containsText" dxfId="0" priority="2372" operator="between" text="EG">
      <formula>NOT(ISERROR(SEARCH("EG",O70)))</formula>
    </cfRule>
    <cfRule type="containsText" dxfId="8" priority="2371" operator="between" text="C3">
      <formula>NOT(ISERROR(SEARCH("C3",O70)))</formula>
    </cfRule>
  </conditionalFormatting>
  <conditionalFormatting sqref="S70">
    <cfRule type="containsText" dxfId="0" priority="2340" stopIfTrue="1" operator="between" text="C3">
      <formula>NOT(ISERROR(SEARCH("C3",S70)))</formula>
    </cfRule>
    <cfRule type="containsText" dxfId="1" priority="2339" operator="between" text="WFH">
      <formula>NOT(ISERROR(SEARCH("WFH",S70)))</formula>
    </cfRule>
    <cfRule type="containsText" dxfId="2" priority="2338" operator="between" text="C3">
      <formula>NOT(ISERROR(SEARCH("C3",S70)))</formula>
    </cfRule>
    <cfRule type="containsText" dxfId="3" priority="2337" operator="between" text="C3">
      <formula>NOT(ISERROR(SEARCH("C3",S70)))</formula>
    </cfRule>
    <cfRule type="containsText" dxfId="4" priority="2336" operator="between" text="C3">
      <formula>NOT(ISERROR(SEARCH("C3",S70)))</formula>
    </cfRule>
    <cfRule type="containsText" dxfId="5" priority="2335" operator="between" text="C3">
      <formula>NOT(ISERROR(SEARCH("C3",S70)))</formula>
    </cfRule>
    <cfRule type="containsText" dxfId="6" priority="2334" operator="between" text="C3">
      <formula>NOT(ISERROR(SEARCH("C3",S70)))</formula>
    </cfRule>
    <cfRule type="containsText" dxfId="7" priority="2333" operator="between" text="WFH">
      <formula>NOT(ISERROR(SEARCH("WFH",S70)))</formula>
    </cfRule>
    <cfRule type="containsText" dxfId="0" priority="2332" operator="between" text="EG">
      <formula>NOT(ISERROR(SEARCH("EG",S70)))</formula>
    </cfRule>
    <cfRule type="containsText" dxfId="8" priority="2331" operator="between" text="C3">
      <formula>NOT(ISERROR(SEARCH("C3",S70)))</formula>
    </cfRule>
  </conditionalFormatting>
  <conditionalFormatting sqref="W70">
    <cfRule type="containsText" dxfId="0" priority="2360" stopIfTrue="1" operator="between" text="C3">
      <formula>NOT(ISERROR(SEARCH("C3",W70)))</formula>
    </cfRule>
    <cfRule type="containsText" dxfId="1" priority="2359" operator="between" text="WFH">
      <formula>NOT(ISERROR(SEARCH("WFH",W70)))</formula>
    </cfRule>
    <cfRule type="containsText" dxfId="2" priority="2358" operator="between" text="C3">
      <formula>NOT(ISERROR(SEARCH("C3",W70)))</formula>
    </cfRule>
    <cfRule type="containsText" dxfId="3" priority="2357" operator="between" text="C3">
      <formula>NOT(ISERROR(SEARCH("C3",W70)))</formula>
    </cfRule>
    <cfRule type="containsText" dxfId="4" priority="2356" operator="between" text="C3">
      <formula>NOT(ISERROR(SEARCH("C3",W70)))</formula>
    </cfRule>
    <cfRule type="containsText" dxfId="5" priority="2355" operator="between" text="C3">
      <formula>NOT(ISERROR(SEARCH("C3",W70)))</formula>
    </cfRule>
    <cfRule type="containsText" dxfId="6" priority="2354" operator="between" text="C3">
      <formula>NOT(ISERROR(SEARCH("C3",W70)))</formula>
    </cfRule>
    <cfRule type="containsText" dxfId="7" priority="2353" operator="between" text="WFH">
      <formula>NOT(ISERROR(SEARCH("WFH",W70)))</formula>
    </cfRule>
    <cfRule type="containsText" dxfId="0" priority="2352" operator="between" text="EG">
      <formula>NOT(ISERROR(SEARCH("EG",W70)))</formula>
    </cfRule>
    <cfRule type="containsText" dxfId="8" priority="2351" operator="between" text="C3">
      <formula>NOT(ISERROR(SEARCH("C3",W70)))</formula>
    </cfRule>
  </conditionalFormatting>
  <conditionalFormatting sqref="AA70">
    <cfRule type="containsText" dxfId="0" priority="2320" stopIfTrue="1" operator="between" text="C3">
      <formula>NOT(ISERROR(SEARCH("C3",AA70)))</formula>
    </cfRule>
    <cfRule type="containsText" dxfId="1" priority="2319" operator="between" text="WFH">
      <formula>NOT(ISERROR(SEARCH("WFH",AA70)))</formula>
    </cfRule>
    <cfRule type="containsText" dxfId="2" priority="2318" operator="between" text="C3">
      <formula>NOT(ISERROR(SEARCH("C3",AA70)))</formula>
    </cfRule>
    <cfRule type="containsText" dxfId="3" priority="2317" operator="between" text="C3">
      <formula>NOT(ISERROR(SEARCH("C3",AA70)))</formula>
    </cfRule>
    <cfRule type="containsText" dxfId="4" priority="2316" operator="between" text="C3">
      <formula>NOT(ISERROR(SEARCH("C3",AA70)))</formula>
    </cfRule>
    <cfRule type="containsText" dxfId="5" priority="2315" operator="between" text="C3">
      <formula>NOT(ISERROR(SEARCH("C3",AA70)))</formula>
    </cfRule>
    <cfRule type="containsText" dxfId="6" priority="2314" operator="between" text="C3">
      <formula>NOT(ISERROR(SEARCH("C3",AA70)))</formula>
    </cfRule>
    <cfRule type="containsText" dxfId="7" priority="2313" operator="between" text="WFH">
      <formula>NOT(ISERROR(SEARCH("WFH",AA70)))</formula>
    </cfRule>
    <cfRule type="containsText" dxfId="0" priority="2312" operator="between" text="EG">
      <formula>NOT(ISERROR(SEARCH("EG",AA70)))</formula>
    </cfRule>
    <cfRule type="containsText" dxfId="8" priority="2311" operator="between" text="C3">
      <formula>NOT(ISERROR(SEARCH("C3",AA70)))</formula>
    </cfRule>
  </conditionalFormatting>
  <conditionalFormatting sqref="AE70">
    <cfRule type="containsText" dxfId="0" priority="2390" stopIfTrue="1" operator="between" text="C3">
      <formula>NOT(ISERROR(SEARCH("C3",AE70)))</formula>
    </cfRule>
    <cfRule type="containsText" dxfId="1" priority="2389" operator="between" text="WFH">
      <formula>NOT(ISERROR(SEARCH("WFH",AE70)))</formula>
    </cfRule>
    <cfRule type="containsText" dxfId="2" priority="2388" operator="between" text="C3">
      <formula>NOT(ISERROR(SEARCH("C3",AE70)))</formula>
    </cfRule>
    <cfRule type="containsText" dxfId="3" priority="2387" operator="between" text="C3">
      <formula>NOT(ISERROR(SEARCH("C3",AE70)))</formula>
    </cfRule>
    <cfRule type="containsText" dxfId="4" priority="2386" operator="between" text="C3">
      <formula>NOT(ISERROR(SEARCH("C3",AE70)))</formula>
    </cfRule>
    <cfRule type="containsText" dxfId="5" priority="2385" operator="between" text="C3">
      <formula>NOT(ISERROR(SEARCH("C3",AE70)))</formula>
    </cfRule>
    <cfRule type="containsText" dxfId="6" priority="2384" operator="between" text="C3">
      <formula>NOT(ISERROR(SEARCH("C3",AE70)))</formula>
    </cfRule>
    <cfRule type="containsText" dxfId="7" priority="2383" operator="between" text="WFH">
      <formula>NOT(ISERROR(SEARCH("WFH",AE70)))</formula>
    </cfRule>
    <cfRule type="containsText" dxfId="0" priority="2382" operator="between" text="EG">
      <formula>NOT(ISERROR(SEARCH("EG",AE70)))</formula>
    </cfRule>
    <cfRule type="containsText" dxfId="8" priority="2381" operator="between" text="C3">
      <formula>NOT(ISERROR(SEARCH("C3",AE70)))</formula>
    </cfRule>
  </conditionalFormatting>
  <conditionalFormatting sqref="I71">
    <cfRule type="containsText" dxfId="0" priority="3020" stopIfTrue="1" operator="between" text="C3">
      <formula>NOT(ISERROR(SEARCH("C3",I71)))</formula>
    </cfRule>
    <cfRule type="containsText" dxfId="1" priority="3019" operator="between" text="WFH">
      <formula>NOT(ISERROR(SEARCH("WFH",I71)))</formula>
    </cfRule>
    <cfRule type="containsText" dxfId="2" priority="3018" operator="between" text="C3">
      <formula>NOT(ISERROR(SEARCH("C3",I71)))</formula>
    </cfRule>
    <cfRule type="containsText" dxfId="3" priority="3017" operator="between" text="C3">
      <formula>NOT(ISERROR(SEARCH("C3",I71)))</formula>
    </cfRule>
    <cfRule type="containsText" dxfId="4" priority="3016" operator="between" text="C3">
      <formula>NOT(ISERROR(SEARCH("C3",I71)))</formula>
    </cfRule>
    <cfRule type="containsText" dxfId="5" priority="3015" operator="between" text="C3">
      <formula>NOT(ISERROR(SEARCH("C3",I71)))</formula>
    </cfRule>
    <cfRule type="containsText" dxfId="6" priority="3014" operator="between" text="C3">
      <formula>NOT(ISERROR(SEARCH("C3",I71)))</formula>
    </cfRule>
    <cfRule type="containsText" dxfId="7" priority="3013" operator="between" text="WFH">
      <formula>NOT(ISERROR(SEARCH("WFH",I71)))</formula>
    </cfRule>
    <cfRule type="containsText" dxfId="0" priority="3012" operator="between" text="EG">
      <formula>NOT(ISERROR(SEARCH("EG",I71)))</formula>
    </cfRule>
    <cfRule type="containsText" dxfId="8" priority="3011" operator="between" text="C3">
      <formula>NOT(ISERROR(SEARCH("C3",I71)))</formula>
    </cfRule>
  </conditionalFormatting>
  <conditionalFormatting sqref="M71">
    <cfRule type="containsText" dxfId="0" priority="2930" stopIfTrue="1" operator="between" text="C3">
      <formula>NOT(ISERROR(SEARCH("C3",M71)))</formula>
    </cfRule>
    <cfRule type="containsText" dxfId="1" priority="2929" operator="between" text="WFH">
      <formula>NOT(ISERROR(SEARCH("WFH",M71)))</formula>
    </cfRule>
    <cfRule type="containsText" dxfId="2" priority="2928" operator="between" text="C3">
      <formula>NOT(ISERROR(SEARCH("C3",M71)))</formula>
    </cfRule>
    <cfRule type="containsText" dxfId="3" priority="2927" operator="between" text="C3">
      <formula>NOT(ISERROR(SEARCH("C3",M71)))</formula>
    </cfRule>
    <cfRule type="containsText" dxfId="4" priority="2926" operator="between" text="C3">
      <formula>NOT(ISERROR(SEARCH("C3",M71)))</formula>
    </cfRule>
    <cfRule type="containsText" dxfId="5" priority="2925" operator="between" text="C3">
      <formula>NOT(ISERROR(SEARCH("C3",M71)))</formula>
    </cfRule>
    <cfRule type="containsText" dxfId="6" priority="2924" operator="between" text="C3">
      <formula>NOT(ISERROR(SEARCH("C3",M71)))</formula>
    </cfRule>
    <cfRule type="containsText" dxfId="7" priority="2923" operator="between" text="WFH">
      <formula>NOT(ISERROR(SEARCH("WFH",M71)))</formula>
    </cfRule>
    <cfRule type="containsText" dxfId="0" priority="2922" operator="between" text="EG">
      <formula>NOT(ISERROR(SEARCH("EG",M71)))</formula>
    </cfRule>
    <cfRule type="containsText" dxfId="8" priority="2921" operator="between" text="C3">
      <formula>NOT(ISERROR(SEARCH("C3",M71)))</formula>
    </cfRule>
  </conditionalFormatting>
  <conditionalFormatting sqref="Q71">
    <cfRule type="containsText" dxfId="0" priority="2840" stopIfTrue="1" operator="between" text="C3">
      <formula>NOT(ISERROR(SEARCH("C3",Q71)))</formula>
    </cfRule>
    <cfRule type="containsText" dxfId="1" priority="2839" operator="between" text="WFH">
      <formula>NOT(ISERROR(SEARCH("WFH",Q71)))</formula>
    </cfRule>
    <cfRule type="containsText" dxfId="2" priority="2838" operator="between" text="C3">
      <formula>NOT(ISERROR(SEARCH("C3",Q71)))</formula>
    </cfRule>
    <cfRule type="containsText" dxfId="3" priority="2837" operator="between" text="C3">
      <formula>NOT(ISERROR(SEARCH("C3",Q71)))</formula>
    </cfRule>
    <cfRule type="containsText" dxfId="4" priority="2836" operator="between" text="C3">
      <formula>NOT(ISERROR(SEARCH("C3",Q71)))</formula>
    </cfRule>
    <cfRule type="containsText" dxfId="5" priority="2835" operator="between" text="C3">
      <formula>NOT(ISERROR(SEARCH("C3",Q71)))</formula>
    </cfRule>
    <cfRule type="containsText" dxfId="6" priority="2834" operator="between" text="C3">
      <formula>NOT(ISERROR(SEARCH("C3",Q71)))</formula>
    </cfRule>
    <cfRule type="containsText" dxfId="7" priority="2833" operator="between" text="WFH">
      <formula>NOT(ISERROR(SEARCH("WFH",Q71)))</formula>
    </cfRule>
    <cfRule type="containsText" dxfId="0" priority="2832" operator="between" text="EG">
      <formula>NOT(ISERROR(SEARCH("EG",Q71)))</formula>
    </cfRule>
    <cfRule type="containsText" dxfId="8" priority="2831" operator="between" text="C3">
      <formula>NOT(ISERROR(SEARCH("C3",Q71)))</formula>
    </cfRule>
  </conditionalFormatting>
  <conditionalFormatting sqref="U71">
    <cfRule type="containsText" dxfId="0" priority="2750" stopIfTrue="1" operator="between" text="C3">
      <formula>NOT(ISERROR(SEARCH("C3",U71)))</formula>
    </cfRule>
    <cfRule type="containsText" dxfId="1" priority="2749" operator="between" text="WFH">
      <formula>NOT(ISERROR(SEARCH("WFH",U71)))</formula>
    </cfRule>
    <cfRule type="containsText" dxfId="2" priority="2748" operator="between" text="C3">
      <formula>NOT(ISERROR(SEARCH("C3",U71)))</formula>
    </cfRule>
    <cfRule type="containsText" dxfId="3" priority="2747" operator="between" text="C3">
      <formula>NOT(ISERROR(SEARCH("C3",U71)))</formula>
    </cfRule>
    <cfRule type="containsText" dxfId="4" priority="2746" operator="between" text="C3">
      <formula>NOT(ISERROR(SEARCH("C3",U71)))</formula>
    </cfRule>
    <cfRule type="containsText" dxfId="5" priority="2745" operator="between" text="C3">
      <formula>NOT(ISERROR(SEARCH("C3",U71)))</formula>
    </cfRule>
    <cfRule type="containsText" dxfId="6" priority="2744" operator="between" text="C3">
      <formula>NOT(ISERROR(SEARCH("C3",U71)))</formula>
    </cfRule>
    <cfRule type="containsText" dxfId="7" priority="2743" operator="between" text="WFH">
      <formula>NOT(ISERROR(SEARCH("WFH",U71)))</formula>
    </cfRule>
    <cfRule type="containsText" dxfId="0" priority="2742" operator="between" text="EG">
      <formula>NOT(ISERROR(SEARCH("EG",U71)))</formula>
    </cfRule>
    <cfRule type="containsText" dxfId="8" priority="2741" operator="between" text="C3">
      <formula>NOT(ISERROR(SEARCH("C3",U71)))</formula>
    </cfRule>
  </conditionalFormatting>
  <conditionalFormatting sqref="Y71">
    <cfRule type="containsText" dxfId="0" priority="2480" stopIfTrue="1" operator="between" text="C3">
      <formula>NOT(ISERROR(SEARCH("C3",Y71)))</formula>
    </cfRule>
    <cfRule type="containsText" dxfId="1" priority="2479" operator="between" text="WFH">
      <formula>NOT(ISERROR(SEARCH("WFH",Y71)))</formula>
    </cfRule>
    <cfRule type="containsText" dxfId="2" priority="2478" operator="between" text="C3">
      <formula>NOT(ISERROR(SEARCH("C3",Y71)))</formula>
    </cfRule>
    <cfRule type="containsText" dxfId="3" priority="2477" operator="between" text="C3">
      <formula>NOT(ISERROR(SEARCH("C3",Y71)))</formula>
    </cfRule>
    <cfRule type="containsText" dxfId="4" priority="2476" operator="between" text="C3">
      <formula>NOT(ISERROR(SEARCH("C3",Y71)))</formula>
    </cfRule>
    <cfRule type="containsText" dxfId="5" priority="2475" operator="between" text="C3">
      <formula>NOT(ISERROR(SEARCH("C3",Y71)))</formula>
    </cfRule>
    <cfRule type="containsText" dxfId="6" priority="2474" operator="between" text="C3">
      <formula>NOT(ISERROR(SEARCH("C3",Y71)))</formula>
    </cfRule>
    <cfRule type="containsText" dxfId="7" priority="2473" operator="between" text="WFH">
      <formula>NOT(ISERROR(SEARCH("WFH",Y71)))</formula>
    </cfRule>
    <cfRule type="containsText" dxfId="0" priority="2472" operator="between" text="EG">
      <formula>NOT(ISERROR(SEARCH("EG",Y71)))</formula>
    </cfRule>
    <cfRule type="containsText" dxfId="8" priority="2471" operator="between" text="C3">
      <formula>NOT(ISERROR(SEARCH("C3",Y71)))</formula>
    </cfRule>
  </conditionalFormatting>
  <conditionalFormatting sqref="AC71">
    <cfRule type="containsText" dxfId="0" priority="2490" stopIfTrue="1" operator="between" text="C3">
      <formula>NOT(ISERROR(SEARCH("C3",AC71)))</formula>
    </cfRule>
    <cfRule type="containsText" dxfId="1" priority="2489" operator="between" text="WFH">
      <formula>NOT(ISERROR(SEARCH("WFH",AC71)))</formula>
    </cfRule>
    <cfRule type="containsText" dxfId="2" priority="2488" operator="between" text="C3">
      <formula>NOT(ISERROR(SEARCH("C3",AC71)))</formula>
    </cfRule>
    <cfRule type="containsText" dxfId="3" priority="2487" operator="between" text="C3">
      <formula>NOT(ISERROR(SEARCH("C3",AC71)))</formula>
    </cfRule>
    <cfRule type="containsText" dxfId="4" priority="2486" operator="between" text="C3">
      <formula>NOT(ISERROR(SEARCH("C3",AC71)))</formula>
    </cfRule>
    <cfRule type="containsText" dxfId="5" priority="2485" operator="between" text="C3">
      <formula>NOT(ISERROR(SEARCH("C3",AC71)))</formula>
    </cfRule>
    <cfRule type="containsText" dxfId="6" priority="2484" operator="between" text="C3">
      <formula>NOT(ISERROR(SEARCH("C3",AC71)))</formula>
    </cfRule>
    <cfRule type="containsText" dxfId="7" priority="2483" operator="between" text="WFH">
      <formula>NOT(ISERROR(SEARCH("WFH",AC71)))</formula>
    </cfRule>
    <cfRule type="containsText" dxfId="0" priority="2482" operator="between" text="EG">
      <formula>NOT(ISERROR(SEARCH("EG",AC71)))</formula>
    </cfRule>
    <cfRule type="containsText" dxfId="8" priority="2481" operator="between" text="C3">
      <formula>NOT(ISERROR(SEARCH("C3",AC71)))</formula>
    </cfRule>
  </conditionalFormatting>
  <conditionalFormatting sqref="AG71">
    <cfRule type="containsText" dxfId="0" priority="2290" stopIfTrue="1" operator="between" text="C3">
      <formula>NOT(ISERROR(SEARCH("C3",AG71)))</formula>
    </cfRule>
    <cfRule type="containsText" dxfId="1" priority="2289" operator="between" text="WFH">
      <formula>NOT(ISERROR(SEARCH("WFH",AG71)))</formula>
    </cfRule>
    <cfRule type="containsText" dxfId="2" priority="2288" operator="between" text="C3">
      <formula>NOT(ISERROR(SEARCH("C3",AG71)))</formula>
    </cfRule>
    <cfRule type="containsText" dxfId="3" priority="2287" operator="between" text="C3">
      <formula>NOT(ISERROR(SEARCH("C3",AG71)))</formula>
    </cfRule>
    <cfRule type="containsText" dxfId="4" priority="2286" operator="between" text="C3">
      <formula>NOT(ISERROR(SEARCH("C3",AG71)))</formula>
    </cfRule>
    <cfRule type="containsText" dxfId="5" priority="2285" operator="between" text="C3">
      <formula>NOT(ISERROR(SEARCH("C3",AG71)))</formula>
    </cfRule>
    <cfRule type="containsText" dxfId="6" priority="2284" operator="between" text="C3">
      <formula>NOT(ISERROR(SEARCH("C3",AG71)))</formula>
    </cfRule>
    <cfRule type="containsText" dxfId="7" priority="2283" operator="between" text="WFH">
      <formula>NOT(ISERROR(SEARCH("WFH",AG71)))</formula>
    </cfRule>
    <cfRule type="containsText" dxfId="0" priority="2282" operator="between" text="EG">
      <formula>NOT(ISERROR(SEARCH("EG",AG71)))</formula>
    </cfRule>
    <cfRule type="containsText" dxfId="8" priority="2281" operator="between" text="C3">
      <formula>NOT(ISERROR(SEARCH("C3",AG71)))</formula>
    </cfRule>
  </conditionalFormatting>
  <conditionalFormatting sqref="F72">
    <cfRule type="containsText" dxfId="0" priority="3110" stopIfTrue="1" operator="between" text="C3">
      <formula>NOT(ISERROR(SEARCH("C3",F72)))</formula>
    </cfRule>
    <cfRule type="containsText" dxfId="1" priority="3109" operator="between" text="WFH">
      <formula>NOT(ISERROR(SEARCH("WFH",F72)))</formula>
    </cfRule>
    <cfRule type="containsText" dxfId="2" priority="3108" operator="between" text="C3">
      <formula>NOT(ISERROR(SEARCH("C3",F72)))</formula>
    </cfRule>
    <cfRule type="containsText" dxfId="3" priority="3107" operator="between" text="C3">
      <formula>NOT(ISERROR(SEARCH("C3",F72)))</formula>
    </cfRule>
    <cfRule type="containsText" dxfId="4" priority="3106" operator="between" text="C3">
      <formula>NOT(ISERROR(SEARCH("C3",F72)))</formula>
    </cfRule>
    <cfRule type="containsText" dxfId="5" priority="3105" operator="between" text="C3">
      <formula>NOT(ISERROR(SEARCH("C3",F72)))</formula>
    </cfRule>
    <cfRule type="containsText" dxfId="6" priority="3104" operator="between" text="C3">
      <formula>NOT(ISERROR(SEARCH("C3",F72)))</formula>
    </cfRule>
    <cfRule type="containsText" dxfId="7" priority="3103" operator="between" text="WFH">
      <formula>NOT(ISERROR(SEARCH("WFH",F72)))</formula>
    </cfRule>
    <cfRule type="containsText" dxfId="0" priority="3102" operator="between" text="EG">
      <formula>NOT(ISERROR(SEARCH("EG",F72)))</formula>
    </cfRule>
    <cfRule type="containsText" dxfId="8" priority="3101" operator="between" text="C3">
      <formula>NOT(ISERROR(SEARCH("C3",F72)))</formula>
    </cfRule>
  </conditionalFormatting>
  <conditionalFormatting sqref="J72">
    <cfRule type="containsText" dxfId="0" priority="3000" stopIfTrue="1" operator="between" text="C3">
      <formula>NOT(ISERROR(SEARCH("C3",J72)))</formula>
    </cfRule>
    <cfRule type="containsText" dxfId="1" priority="2999" operator="between" text="WFH">
      <formula>NOT(ISERROR(SEARCH("WFH",J72)))</formula>
    </cfRule>
    <cfRule type="containsText" dxfId="2" priority="2998" operator="between" text="C3">
      <formula>NOT(ISERROR(SEARCH("C3",J72)))</formula>
    </cfRule>
    <cfRule type="containsText" dxfId="3" priority="2997" operator="between" text="C3">
      <formula>NOT(ISERROR(SEARCH("C3",J72)))</formula>
    </cfRule>
    <cfRule type="containsText" dxfId="4" priority="2996" operator="between" text="C3">
      <formula>NOT(ISERROR(SEARCH("C3",J72)))</formula>
    </cfRule>
    <cfRule type="containsText" dxfId="5" priority="2995" operator="between" text="C3">
      <formula>NOT(ISERROR(SEARCH("C3",J72)))</formula>
    </cfRule>
    <cfRule type="containsText" dxfId="6" priority="2994" operator="between" text="C3">
      <formula>NOT(ISERROR(SEARCH("C3",J72)))</formula>
    </cfRule>
    <cfRule type="containsText" dxfId="7" priority="2993" operator="between" text="WFH">
      <formula>NOT(ISERROR(SEARCH("WFH",J72)))</formula>
    </cfRule>
    <cfRule type="containsText" dxfId="0" priority="2992" operator="between" text="EG">
      <formula>NOT(ISERROR(SEARCH("EG",J72)))</formula>
    </cfRule>
    <cfRule type="containsText" dxfId="8" priority="2991" operator="between" text="C3">
      <formula>NOT(ISERROR(SEARCH("C3",J72)))</formula>
    </cfRule>
  </conditionalFormatting>
  <conditionalFormatting sqref="P72">
    <cfRule type="containsText" dxfId="0" priority="2440" stopIfTrue="1" operator="between" text="C3">
      <formula>NOT(ISERROR(SEARCH("C3",P72)))</formula>
    </cfRule>
    <cfRule type="containsText" dxfId="1" priority="2439" operator="between" text="WFH">
      <formula>NOT(ISERROR(SEARCH("WFH",P72)))</formula>
    </cfRule>
    <cfRule type="containsText" dxfId="2" priority="2438" operator="between" text="C3">
      <formula>NOT(ISERROR(SEARCH("C3",P72)))</formula>
    </cfRule>
    <cfRule type="containsText" dxfId="3" priority="2437" operator="between" text="C3">
      <formula>NOT(ISERROR(SEARCH("C3",P72)))</formula>
    </cfRule>
    <cfRule type="containsText" dxfId="4" priority="2436" operator="between" text="C3">
      <formula>NOT(ISERROR(SEARCH("C3",P72)))</formula>
    </cfRule>
    <cfRule type="containsText" dxfId="5" priority="2435" operator="between" text="C3">
      <formula>NOT(ISERROR(SEARCH("C3",P72)))</formula>
    </cfRule>
    <cfRule type="containsText" dxfId="6" priority="2434" operator="between" text="C3">
      <formula>NOT(ISERROR(SEARCH("C3",P72)))</formula>
    </cfRule>
    <cfRule type="containsText" dxfId="7" priority="2433" operator="between" text="WFH">
      <formula>NOT(ISERROR(SEARCH("WFH",P72)))</formula>
    </cfRule>
    <cfRule type="containsText" dxfId="0" priority="2432" operator="between" text="EG">
      <formula>NOT(ISERROR(SEARCH("EG",P72)))</formula>
    </cfRule>
    <cfRule type="containsText" dxfId="8" priority="2431" operator="between" text="C3">
      <formula>NOT(ISERROR(SEARCH("C3",P72)))</formula>
    </cfRule>
  </conditionalFormatting>
  <conditionalFormatting sqref="V72">
    <cfRule type="containsText" dxfId="0" priority="2470" stopIfTrue="1" operator="between" text="C3">
      <formula>NOT(ISERROR(SEARCH("C3",V72)))</formula>
    </cfRule>
    <cfRule type="containsText" dxfId="1" priority="2469" operator="between" text="WFH">
      <formula>NOT(ISERROR(SEARCH("WFH",V72)))</formula>
    </cfRule>
    <cfRule type="containsText" dxfId="2" priority="2468" operator="between" text="C3">
      <formula>NOT(ISERROR(SEARCH("C3",V72)))</formula>
    </cfRule>
    <cfRule type="containsText" dxfId="3" priority="2467" operator="between" text="C3">
      <formula>NOT(ISERROR(SEARCH("C3",V72)))</formula>
    </cfRule>
    <cfRule type="containsText" dxfId="4" priority="2466" operator="between" text="C3">
      <formula>NOT(ISERROR(SEARCH("C3",V72)))</formula>
    </cfRule>
    <cfRule type="containsText" dxfId="5" priority="2465" operator="between" text="C3">
      <formula>NOT(ISERROR(SEARCH("C3",V72)))</formula>
    </cfRule>
    <cfRule type="containsText" dxfId="6" priority="2464" operator="between" text="C3">
      <formula>NOT(ISERROR(SEARCH("C3",V72)))</formula>
    </cfRule>
    <cfRule type="containsText" dxfId="7" priority="2463" operator="between" text="WFH">
      <formula>NOT(ISERROR(SEARCH("WFH",V72)))</formula>
    </cfRule>
    <cfRule type="containsText" dxfId="0" priority="2462" operator="between" text="EG">
      <formula>NOT(ISERROR(SEARCH("EG",V72)))</formula>
    </cfRule>
    <cfRule type="containsText" dxfId="8" priority="2461" operator="between" text="C3">
      <formula>NOT(ISERROR(SEARCH("C3",V72)))</formula>
    </cfRule>
  </conditionalFormatting>
  <conditionalFormatting sqref="Z72">
    <cfRule type="containsText" dxfId="0" priority="2310" stopIfTrue="1" operator="between" text="C3">
      <formula>NOT(ISERROR(SEARCH("C3",Z72)))</formula>
    </cfRule>
    <cfRule type="containsText" dxfId="1" priority="2309" operator="between" text="WFH">
      <formula>NOT(ISERROR(SEARCH("WFH",Z72)))</formula>
    </cfRule>
    <cfRule type="containsText" dxfId="2" priority="2308" operator="between" text="C3">
      <formula>NOT(ISERROR(SEARCH("C3",Z72)))</formula>
    </cfRule>
    <cfRule type="containsText" dxfId="3" priority="2307" operator="between" text="C3">
      <formula>NOT(ISERROR(SEARCH("C3",Z72)))</formula>
    </cfRule>
    <cfRule type="containsText" dxfId="4" priority="2306" operator="between" text="C3">
      <formula>NOT(ISERROR(SEARCH("C3",Z72)))</formula>
    </cfRule>
    <cfRule type="containsText" dxfId="5" priority="2305" operator="between" text="C3">
      <formula>NOT(ISERROR(SEARCH("C3",Z72)))</formula>
    </cfRule>
    <cfRule type="containsText" dxfId="6" priority="2304" operator="between" text="C3">
      <formula>NOT(ISERROR(SEARCH("C3",Z72)))</formula>
    </cfRule>
    <cfRule type="containsText" dxfId="7" priority="2303" operator="between" text="WFH">
      <formula>NOT(ISERROR(SEARCH("WFH",Z72)))</formula>
    </cfRule>
    <cfRule type="containsText" dxfId="0" priority="2302" operator="between" text="EG">
      <formula>NOT(ISERROR(SEARCH("EG",Z72)))</formula>
    </cfRule>
    <cfRule type="containsText" dxfId="8" priority="2301" operator="between" text="C3">
      <formula>NOT(ISERROR(SEARCH("C3",Z72)))</formula>
    </cfRule>
  </conditionalFormatting>
  <conditionalFormatting sqref="AE72">
    <cfRule type="containsText" dxfId="0" priority="2460" stopIfTrue="1" operator="between" text="C3">
      <formula>NOT(ISERROR(SEARCH("C3",AE72)))</formula>
    </cfRule>
    <cfRule type="containsText" dxfId="1" priority="2459" operator="between" text="WFH">
      <formula>NOT(ISERROR(SEARCH("WFH",AE72)))</formula>
    </cfRule>
    <cfRule type="containsText" dxfId="2" priority="2458" operator="between" text="C3">
      <formula>NOT(ISERROR(SEARCH("C3",AE72)))</formula>
    </cfRule>
    <cfRule type="containsText" dxfId="3" priority="2457" operator="between" text="C3">
      <formula>NOT(ISERROR(SEARCH("C3",AE72)))</formula>
    </cfRule>
    <cfRule type="containsText" dxfId="4" priority="2456" operator="between" text="C3">
      <formula>NOT(ISERROR(SEARCH("C3",AE72)))</formula>
    </cfRule>
    <cfRule type="containsText" dxfId="5" priority="2455" operator="between" text="C3">
      <formula>NOT(ISERROR(SEARCH("C3",AE72)))</formula>
    </cfRule>
    <cfRule type="containsText" dxfId="6" priority="2454" operator="between" text="C3">
      <formula>NOT(ISERROR(SEARCH("C3",AE72)))</formula>
    </cfRule>
    <cfRule type="containsText" dxfId="7" priority="2453" operator="between" text="WFH">
      <formula>NOT(ISERROR(SEARCH("WFH",AE72)))</formula>
    </cfRule>
    <cfRule type="containsText" dxfId="0" priority="2452" operator="between" text="EG">
      <formula>NOT(ISERROR(SEARCH("EG",AE72)))</formula>
    </cfRule>
    <cfRule type="containsText" dxfId="8" priority="2451" operator="between" text="C3">
      <formula>NOT(ISERROR(SEARCH("C3",AE72)))</formula>
    </cfRule>
  </conditionalFormatting>
  <conditionalFormatting sqref="AI72">
    <cfRule type="containsText" dxfId="0" priority="2450" stopIfTrue="1" operator="between" text="C3">
      <formula>NOT(ISERROR(SEARCH("C3",AI72)))</formula>
    </cfRule>
    <cfRule type="containsText" dxfId="1" priority="2449" operator="between" text="WFH">
      <formula>NOT(ISERROR(SEARCH("WFH",AI72)))</formula>
    </cfRule>
    <cfRule type="containsText" dxfId="2" priority="2448" operator="between" text="C3">
      <formula>NOT(ISERROR(SEARCH("C3",AI72)))</formula>
    </cfRule>
    <cfRule type="containsText" dxfId="3" priority="2447" operator="between" text="C3">
      <formula>NOT(ISERROR(SEARCH("C3",AI72)))</formula>
    </cfRule>
    <cfRule type="containsText" dxfId="4" priority="2446" operator="between" text="C3">
      <formula>NOT(ISERROR(SEARCH("C3",AI72)))</formula>
    </cfRule>
    <cfRule type="containsText" dxfId="5" priority="2445" operator="between" text="C3">
      <formula>NOT(ISERROR(SEARCH("C3",AI72)))</formula>
    </cfRule>
    <cfRule type="containsText" dxfId="6" priority="2444" operator="between" text="C3">
      <formula>NOT(ISERROR(SEARCH("C3",AI72)))</formula>
    </cfRule>
    <cfRule type="containsText" dxfId="7" priority="2443" operator="between" text="WFH">
      <formula>NOT(ISERROR(SEARCH("WFH",AI72)))</formula>
    </cfRule>
    <cfRule type="containsText" dxfId="0" priority="2442" operator="between" text="EG">
      <formula>NOT(ISERROR(SEARCH("EG",AI72)))</formula>
    </cfRule>
    <cfRule type="containsText" dxfId="8" priority="2441" operator="between" text="C3">
      <formula>NOT(ISERROR(SEARCH("C3",AI72)))</formula>
    </cfRule>
  </conditionalFormatting>
  <conditionalFormatting sqref="H73">
    <cfRule type="containsText" dxfId="0" priority="3050" stopIfTrue="1" operator="between" text="C3">
      <formula>NOT(ISERROR(SEARCH("C3",H73)))</formula>
    </cfRule>
    <cfRule type="containsText" dxfId="1" priority="3049" operator="between" text="WFH">
      <formula>NOT(ISERROR(SEARCH("WFH",H73)))</formula>
    </cfRule>
    <cfRule type="containsText" dxfId="2" priority="3048" operator="between" text="C3">
      <formula>NOT(ISERROR(SEARCH("C3",H73)))</formula>
    </cfRule>
    <cfRule type="containsText" dxfId="3" priority="3047" operator="between" text="C3">
      <formula>NOT(ISERROR(SEARCH("C3",H73)))</formula>
    </cfRule>
    <cfRule type="containsText" dxfId="4" priority="3046" operator="between" text="C3">
      <formula>NOT(ISERROR(SEARCH("C3",H73)))</formula>
    </cfRule>
    <cfRule type="containsText" dxfId="5" priority="3045" operator="between" text="C3">
      <formula>NOT(ISERROR(SEARCH("C3",H73)))</formula>
    </cfRule>
    <cfRule type="containsText" dxfId="6" priority="3044" operator="between" text="C3">
      <formula>NOT(ISERROR(SEARCH("C3",H73)))</formula>
    </cfRule>
    <cfRule type="containsText" dxfId="7" priority="3043" operator="between" text="WFH">
      <formula>NOT(ISERROR(SEARCH("WFH",H73)))</formula>
    </cfRule>
    <cfRule type="containsText" dxfId="0" priority="3042" operator="between" text="EG">
      <formula>NOT(ISERROR(SEARCH("EG",H73)))</formula>
    </cfRule>
    <cfRule type="containsText" dxfId="8" priority="3041" operator="between" text="C3">
      <formula>NOT(ISERROR(SEARCH("C3",H73)))</formula>
    </cfRule>
  </conditionalFormatting>
  <conditionalFormatting sqref="M73">
    <cfRule type="containsText" dxfId="0" priority="2270" stopIfTrue="1" operator="between" text="C3">
      <formula>NOT(ISERROR(SEARCH("C3",M73)))</formula>
    </cfRule>
    <cfRule type="containsText" dxfId="1" priority="2269" operator="between" text="WFH">
      <formula>NOT(ISERROR(SEARCH("WFH",M73)))</formula>
    </cfRule>
    <cfRule type="containsText" dxfId="2" priority="2268" operator="between" text="C3">
      <formula>NOT(ISERROR(SEARCH("C3",M73)))</formula>
    </cfRule>
    <cfRule type="containsText" dxfId="3" priority="2267" operator="between" text="C3">
      <formula>NOT(ISERROR(SEARCH("C3",M73)))</formula>
    </cfRule>
    <cfRule type="containsText" dxfId="4" priority="2266" operator="between" text="C3">
      <formula>NOT(ISERROR(SEARCH("C3",M73)))</formula>
    </cfRule>
    <cfRule type="containsText" dxfId="5" priority="2265" operator="between" text="C3">
      <formula>NOT(ISERROR(SEARCH("C3",M73)))</formula>
    </cfRule>
    <cfRule type="containsText" dxfId="6" priority="2264" operator="between" text="C3">
      <formula>NOT(ISERROR(SEARCH("C3",M73)))</formula>
    </cfRule>
    <cfRule type="containsText" dxfId="7" priority="2263" operator="between" text="WFH">
      <formula>NOT(ISERROR(SEARCH("WFH",M73)))</formula>
    </cfRule>
    <cfRule type="containsText" dxfId="0" priority="2262" operator="between" text="EG">
      <formula>NOT(ISERROR(SEARCH("EG",M73)))</formula>
    </cfRule>
    <cfRule type="containsText" dxfId="8" priority="2261" operator="between" text="C3">
      <formula>NOT(ISERROR(SEARCH("C3",M73)))</formula>
    </cfRule>
  </conditionalFormatting>
  <conditionalFormatting sqref="R73">
    <cfRule type="containsText" dxfId="0" priority="2430" stopIfTrue="1" operator="between" text="C3">
      <formula>NOT(ISERROR(SEARCH("C3",R73)))</formula>
    </cfRule>
    <cfRule type="containsText" dxfId="1" priority="2429" operator="between" text="WFH">
      <formula>NOT(ISERROR(SEARCH("WFH",R73)))</formula>
    </cfRule>
    <cfRule type="containsText" dxfId="2" priority="2428" operator="between" text="C3">
      <formula>NOT(ISERROR(SEARCH("C3",R73)))</formula>
    </cfRule>
    <cfRule type="containsText" dxfId="3" priority="2427" operator="between" text="C3">
      <formula>NOT(ISERROR(SEARCH("C3",R73)))</formula>
    </cfRule>
    <cfRule type="containsText" dxfId="4" priority="2426" operator="between" text="C3">
      <formula>NOT(ISERROR(SEARCH("C3",R73)))</formula>
    </cfRule>
    <cfRule type="containsText" dxfId="5" priority="2425" operator="between" text="C3">
      <formula>NOT(ISERROR(SEARCH("C3",R73)))</formula>
    </cfRule>
    <cfRule type="containsText" dxfId="6" priority="2424" operator="between" text="C3">
      <formula>NOT(ISERROR(SEARCH("C3",R73)))</formula>
    </cfRule>
    <cfRule type="containsText" dxfId="7" priority="2423" operator="between" text="WFH">
      <formula>NOT(ISERROR(SEARCH("WFH",R73)))</formula>
    </cfRule>
    <cfRule type="containsText" dxfId="0" priority="2422" operator="between" text="EG">
      <formula>NOT(ISERROR(SEARCH("EG",R73)))</formula>
    </cfRule>
    <cfRule type="containsText" dxfId="8" priority="2421" operator="between" text="C3">
      <formula>NOT(ISERROR(SEARCH("C3",R73)))</formula>
    </cfRule>
  </conditionalFormatting>
  <conditionalFormatting sqref="X73">
    <cfRule type="containsText" dxfId="0" priority="2420" stopIfTrue="1" operator="between" text="C3">
      <formula>NOT(ISERROR(SEARCH("C3",X73)))</formula>
    </cfRule>
    <cfRule type="containsText" dxfId="1" priority="2419" operator="between" text="WFH">
      <formula>NOT(ISERROR(SEARCH("WFH",X73)))</formula>
    </cfRule>
    <cfRule type="containsText" dxfId="2" priority="2418" operator="between" text="C3">
      <formula>NOT(ISERROR(SEARCH("C3",X73)))</formula>
    </cfRule>
    <cfRule type="containsText" dxfId="3" priority="2417" operator="between" text="C3">
      <formula>NOT(ISERROR(SEARCH("C3",X73)))</formula>
    </cfRule>
    <cfRule type="containsText" dxfId="4" priority="2416" operator="between" text="C3">
      <formula>NOT(ISERROR(SEARCH("C3",X73)))</formula>
    </cfRule>
    <cfRule type="containsText" dxfId="5" priority="2415" operator="between" text="C3">
      <formula>NOT(ISERROR(SEARCH("C3",X73)))</formula>
    </cfRule>
    <cfRule type="containsText" dxfId="6" priority="2414" operator="between" text="C3">
      <formula>NOT(ISERROR(SEARCH("C3",X73)))</formula>
    </cfRule>
    <cfRule type="containsText" dxfId="7" priority="2413" operator="between" text="WFH">
      <formula>NOT(ISERROR(SEARCH("WFH",X73)))</formula>
    </cfRule>
    <cfRule type="containsText" dxfId="0" priority="2412" operator="between" text="EG">
      <formula>NOT(ISERROR(SEARCH("EG",X73)))</formula>
    </cfRule>
    <cfRule type="containsText" dxfId="8" priority="2411" operator="between" text="C3">
      <formula>NOT(ISERROR(SEARCH("C3",X73)))</formula>
    </cfRule>
  </conditionalFormatting>
  <conditionalFormatting sqref="AB73">
    <cfRule type="containsText" dxfId="0" priority="2410" stopIfTrue="1" operator="between" text="C3">
      <formula>NOT(ISERROR(SEARCH("C3",AB73)))</formula>
    </cfRule>
    <cfRule type="containsText" dxfId="1" priority="2409" operator="between" text="WFH">
      <formula>NOT(ISERROR(SEARCH("WFH",AB73)))</formula>
    </cfRule>
    <cfRule type="containsText" dxfId="2" priority="2408" operator="between" text="C3">
      <formula>NOT(ISERROR(SEARCH("C3",AB73)))</formula>
    </cfRule>
    <cfRule type="containsText" dxfId="3" priority="2407" operator="between" text="C3">
      <formula>NOT(ISERROR(SEARCH("C3",AB73)))</formula>
    </cfRule>
    <cfRule type="containsText" dxfId="4" priority="2406" operator="between" text="C3">
      <formula>NOT(ISERROR(SEARCH("C3",AB73)))</formula>
    </cfRule>
    <cfRule type="containsText" dxfId="5" priority="2405" operator="between" text="C3">
      <formula>NOT(ISERROR(SEARCH("C3",AB73)))</formula>
    </cfRule>
    <cfRule type="containsText" dxfId="6" priority="2404" operator="between" text="C3">
      <formula>NOT(ISERROR(SEARCH("C3",AB73)))</formula>
    </cfRule>
    <cfRule type="containsText" dxfId="7" priority="2403" operator="between" text="WFH">
      <formula>NOT(ISERROR(SEARCH("WFH",AB73)))</formula>
    </cfRule>
    <cfRule type="containsText" dxfId="0" priority="2402" operator="between" text="EG">
      <formula>NOT(ISERROR(SEARCH("EG",AB73)))</formula>
    </cfRule>
    <cfRule type="containsText" dxfId="8" priority="2401" operator="between" text="C3">
      <formula>NOT(ISERROR(SEARCH("C3",AB73)))</formula>
    </cfRule>
  </conditionalFormatting>
  <conditionalFormatting sqref="AF73">
    <cfRule type="containsText" dxfId="0" priority="2400" stopIfTrue="1" operator="between" text="C3">
      <formula>NOT(ISERROR(SEARCH("C3",AF73)))</formula>
    </cfRule>
    <cfRule type="containsText" dxfId="1" priority="2399" operator="between" text="WFH">
      <formula>NOT(ISERROR(SEARCH("WFH",AF73)))</formula>
    </cfRule>
    <cfRule type="containsText" dxfId="2" priority="2398" operator="between" text="C3">
      <formula>NOT(ISERROR(SEARCH("C3",AF73)))</formula>
    </cfRule>
    <cfRule type="containsText" dxfId="3" priority="2397" operator="between" text="C3">
      <formula>NOT(ISERROR(SEARCH("C3",AF73)))</formula>
    </cfRule>
    <cfRule type="containsText" dxfId="4" priority="2396" operator="between" text="C3">
      <formula>NOT(ISERROR(SEARCH("C3",AF73)))</formula>
    </cfRule>
    <cfRule type="containsText" dxfId="5" priority="2395" operator="between" text="C3">
      <formula>NOT(ISERROR(SEARCH("C3",AF73)))</formula>
    </cfRule>
    <cfRule type="containsText" dxfId="6" priority="2394" operator="between" text="C3">
      <formula>NOT(ISERROR(SEARCH("C3",AF73)))</formula>
    </cfRule>
    <cfRule type="containsText" dxfId="7" priority="2393" operator="between" text="WFH">
      <formula>NOT(ISERROR(SEARCH("WFH",AF73)))</formula>
    </cfRule>
    <cfRule type="containsText" dxfId="0" priority="2392" operator="between" text="EG">
      <formula>NOT(ISERROR(SEARCH("EG",AF73)))</formula>
    </cfRule>
    <cfRule type="containsText" dxfId="8" priority="2391" operator="between" text="C3">
      <formula>NOT(ISERROR(SEARCH("C3",AF73)))</formula>
    </cfRule>
  </conditionalFormatting>
  <conditionalFormatting sqref="AJ73">
    <cfRule type="containsText" dxfId="0" priority="3150" stopIfTrue="1" operator="between" text="C3">
      <formula>NOT(ISERROR(SEARCH("C3",AJ73)))</formula>
    </cfRule>
    <cfRule type="containsText" dxfId="1" priority="3149" operator="between" text="WFH">
      <formula>NOT(ISERROR(SEARCH("WFH",AJ73)))</formula>
    </cfRule>
    <cfRule type="containsText" dxfId="2" priority="3148" operator="between" text="C3">
      <formula>NOT(ISERROR(SEARCH("C3",AJ73)))</formula>
    </cfRule>
    <cfRule type="containsText" dxfId="3" priority="3147" operator="between" text="C3">
      <formula>NOT(ISERROR(SEARCH("C3",AJ73)))</formula>
    </cfRule>
    <cfRule type="containsText" dxfId="4" priority="3146" operator="between" text="C3">
      <formula>NOT(ISERROR(SEARCH("C3",AJ73)))</formula>
    </cfRule>
    <cfRule type="containsText" dxfId="5" priority="3145" operator="between" text="C3">
      <formula>NOT(ISERROR(SEARCH("C3",AJ73)))</formula>
    </cfRule>
    <cfRule type="containsText" dxfId="6" priority="3144" operator="between" text="C3">
      <formula>NOT(ISERROR(SEARCH("C3",AJ73)))</formula>
    </cfRule>
    <cfRule type="containsText" dxfId="7" priority="3143" operator="between" text="WFH">
      <formula>NOT(ISERROR(SEARCH("WFH",AJ73)))</formula>
    </cfRule>
    <cfRule type="containsText" dxfId="0" priority="3142" operator="between" text="EG">
      <formula>NOT(ISERROR(SEARCH("EG",AJ73)))</formula>
    </cfRule>
    <cfRule type="containsText" dxfId="8" priority="3141" operator="between" text="C3">
      <formula>NOT(ISERROR(SEARCH("C3",AJ73)))</formula>
    </cfRule>
  </conditionalFormatting>
  <conditionalFormatting sqref="G74">
    <cfRule type="containsText" dxfId="0" priority="3100" stopIfTrue="1" operator="between" text="C3">
      <formula>NOT(ISERROR(SEARCH("C3",G74)))</formula>
    </cfRule>
    <cfRule type="containsText" dxfId="1" priority="3099" operator="between" text="WFH">
      <formula>NOT(ISERROR(SEARCH("WFH",G74)))</formula>
    </cfRule>
    <cfRule type="containsText" dxfId="2" priority="3098" operator="between" text="C3">
      <formula>NOT(ISERROR(SEARCH("C3",G74)))</formula>
    </cfRule>
    <cfRule type="containsText" dxfId="3" priority="3097" operator="between" text="C3">
      <formula>NOT(ISERROR(SEARCH("C3",G74)))</formula>
    </cfRule>
    <cfRule type="containsText" dxfId="4" priority="3096" operator="between" text="C3">
      <formula>NOT(ISERROR(SEARCH("C3",G74)))</formula>
    </cfRule>
    <cfRule type="containsText" dxfId="5" priority="3095" operator="between" text="C3">
      <formula>NOT(ISERROR(SEARCH("C3",G74)))</formula>
    </cfRule>
    <cfRule type="containsText" dxfId="6" priority="3094" operator="between" text="C3">
      <formula>NOT(ISERROR(SEARCH("C3",G74)))</formula>
    </cfRule>
    <cfRule type="containsText" dxfId="7" priority="3093" operator="between" text="WFH">
      <formula>NOT(ISERROR(SEARCH("WFH",G74)))</formula>
    </cfRule>
    <cfRule type="containsText" dxfId="0" priority="3092" operator="between" text="EG">
      <formula>NOT(ISERROR(SEARCH("EG",G74)))</formula>
    </cfRule>
    <cfRule type="containsText" dxfId="8" priority="3091" operator="between" text="C3">
      <formula>NOT(ISERROR(SEARCH("C3",G74)))</formula>
    </cfRule>
  </conditionalFormatting>
  <conditionalFormatting sqref="K74">
    <cfRule type="containsText" dxfId="0" priority="2960" stopIfTrue="1" operator="between" text="C3">
      <formula>NOT(ISERROR(SEARCH("C3",K74)))</formula>
    </cfRule>
    <cfRule type="containsText" dxfId="1" priority="2959" operator="between" text="WFH">
      <formula>NOT(ISERROR(SEARCH("WFH",K74)))</formula>
    </cfRule>
    <cfRule type="containsText" dxfId="2" priority="2958" operator="between" text="C3">
      <formula>NOT(ISERROR(SEARCH("C3",K74)))</formula>
    </cfRule>
    <cfRule type="containsText" dxfId="3" priority="2957" operator="between" text="C3">
      <formula>NOT(ISERROR(SEARCH("C3",K74)))</formula>
    </cfRule>
    <cfRule type="containsText" dxfId="4" priority="2956" operator="between" text="C3">
      <formula>NOT(ISERROR(SEARCH("C3",K74)))</formula>
    </cfRule>
    <cfRule type="containsText" dxfId="5" priority="2955" operator="between" text="C3">
      <formula>NOT(ISERROR(SEARCH("C3",K74)))</formula>
    </cfRule>
    <cfRule type="containsText" dxfId="6" priority="2954" operator="between" text="C3">
      <formula>NOT(ISERROR(SEARCH("C3",K74)))</formula>
    </cfRule>
    <cfRule type="containsText" dxfId="7" priority="2953" operator="between" text="WFH">
      <formula>NOT(ISERROR(SEARCH("WFH",K74)))</formula>
    </cfRule>
    <cfRule type="containsText" dxfId="0" priority="2952" operator="between" text="EG">
      <formula>NOT(ISERROR(SEARCH("EG",K74)))</formula>
    </cfRule>
    <cfRule type="containsText" dxfId="8" priority="2951" operator="between" text="C3">
      <formula>NOT(ISERROR(SEARCH("C3",K74)))</formula>
    </cfRule>
  </conditionalFormatting>
  <conditionalFormatting sqref="P74">
    <cfRule type="containsText" dxfId="0" priority="2860" stopIfTrue="1" operator="between" text="C3">
      <formula>NOT(ISERROR(SEARCH("C3",P74)))</formula>
    </cfRule>
    <cfRule type="containsText" dxfId="1" priority="2859" operator="between" text="WFH">
      <formula>NOT(ISERROR(SEARCH("WFH",P74)))</formula>
    </cfRule>
    <cfRule type="containsText" dxfId="2" priority="2858" operator="between" text="C3">
      <formula>NOT(ISERROR(SEARCH("C3",P74)))</formula>
    </cfRule>
    <cfRule type="containsText" dxfId="3" priority="2857" operator="between" text="C3">
      <formula>NOT(ISERROR(SEARCH("C3",P74)))</formula>
    </cfRule>
    <cfRule type="containsText" dxfId="4" priority="2856" operator="between" text="C3">
      <formula>NOT(ISERROR(SEARCH("C3",P74)))</formula>
    </cfRule>
    <cfRule type="containsText" dxfId="5" priority="2855" operator="between" text="C3">
      <formula>NOT(ISERROR(SEARCH("C3",P74)))</formula>
    </cfRule>
    <cfRule type="containsText" dxfId="6" priority="2854" operator="between" text="C3">
      <formula>NOT(ISERROR(SEARCH("C3",P74)))</formula>
    </cfRule>
    <cfRule type="containsText" dxfId="7" priority="2853" operator="between" text="WFH">
      <formula>NOT(ISERROR(SEARCH("WFH",P74)))</formula>
    </cfRule>
    <cfRule type="containsText" dxfId="0" priority="2852" operator="between" text="EG">
      <formula>NOT(ISERROR(SEARCH("EG",P74)))</formula>
    </cfRule>
    <cfRule type="containsText" dxfId="8" priority="2851" operator="between" text="C3">
      <formula>NOT(ISERROR(SEARCH("C3",P74)))</formula>
    </cfRule>
  </conditionalFormatting>
  <conditionalFormatting sqref="U74">
    <cfRule type="containsText" dxfId="0" priority="2770" stopIfTrue="1" operator="between" text="C3">
      <formula>NOT(ISERROR(SEARCH("C3",U74)))</formula>
    </cfRule>
    <cfRule type="containsText" dxfId="1" priority="2769" operator="between" text="WFH">
      <formula>NOT(ISERROR(SEARCH("WFH",U74)))</formula>
    </cfRule>
    <cfRule type="containsText" dxfId="2" priority="2768" operator="between" text="C3">
      <formula>NOT(ISERROR(SEARCH("C3",U74)))</formula>
    </cfRule>
    <cfRule type="containsText" dxfId="3" priority="2767" operator="between" text="C3">
      <formula>NOT(ISERROR(SEARCH("C3",U74)))</formula>
    </cfRule>
    <cfRule type="containsText" dxfId="4" priority="2766" operator="between" text="C3">
      <formula>NOT(ISERROR(SEARCH("C3",U74)))</formula>
    </cfRule>
    <cfRule type="containsText" dxfId="5" priority="2765" operator="between" text="C3">
      <formula>NOT(ISERROR(SEARCH("C3",U74)))</formula>
    </cfRule>
    <cfRule type="containsText" dxfId="6" priority="2764" operator="between" text="C3">
      <formula>NOT(ISERROR(SEARCH("C3",U74)))</formula>
    </cfRule>
    <cfRule type="containsText" dxfId="7" priority="2763" operator="between" text="WFH">
      <formula>NOT(ISERROR(SEARCH("WFH",U74)))</formula>
    </cfRule>
    <cfRule type="containsText" dxfId="0" priority="2762" operator="between" text="EG">
      <formula>NOT(ISERROR(SEARCH("EG",U74)))</formula>
    </cfRule>
    <cfRule type="containsText" dxfId="8" priority="2761" operator="between" text="C3">
      <formula>NOT(ISERROR(SEARCH("C3",U74)))</formula>
    </cfRule>
  </conditionalFormatting>
  <conditionalFormatting sqref="Z74">
    <cfRule type="containsText" dxfId="0" priority="2690" stopIfTrue="1" operator="between" text="C3">
      <formula>NOT(ISERROR(SEARCH("C3",Z74)))</formula>
    </cfRule>
    <cfRule type="containsText" dxfId="1" priority="2689" operator="between" text="WFH">
      <formula>NOT(ISERROR(SEARCH("WFH",Z74)))</formula>
    </cfRule>
    <cfRule type="containsText" dxfId="2" priority="2688" operator="between" text="C3">
      <formula>NOT(ISERROR(SEARCH("C3",Z74)))</formula>
    </cfRule>
    <cfRule type="containsText" dxfId="3" priority="2687" operator="between" text="C3">
      <formula>NOT(ISERROR(SEARCH("C3",Z74)))</formula>
    </cfRule>
    <cfRule type="containsText" dxfId="4" priority="2686" operator="between" text="C3">
      <formula>NOT(ISERROR(SEARCH("C3",Z74)))</formula>
    </cfRule>
    <cfRule type="containsText" dxfId="5" priority="2685" operator="between" text="C3">
      <formula>NOT(ISERROR(SEARCH("C3",Z74)))</formula>
    </cfRule>
    <cfRule type="containsText" dxfId="6" priority="2684" operator="between" text="C3">
      <formula>NOT(ISERROR(SEARCH("C3",Z74)))</formula>
    </cfRule>
    <cfRule type="containsText" dxfId="7" priority="2683" operator="between" text="WFH">
      <formula>NOT(ISERROR(SEARCH("WFH",Z74)))</formula>
    </cfRule>
    <cfRule type="containsText" dxfId="0" priority="2682" operator="between" text="EG">
      <formula>NOT(ISERROR(SEARCH("EG",Z74)))</formula>
    </cfRule>
    <cfRule type="containsText" dxfId="8" priority="2681" operator="between" text="C3">
      <formula>NOT(ISERROR(SEARCH("C3",Z74)))</formula>
    </cfRule>
  </conditionalFormatting>
  <conditionalFormatting sqref="AD74">
    <cfRule type="containsText" dxfId="0" priority="2640" stopIfTrue="1" operator="between" text="C3">
      <formula>NOT(ISERROR(SEARCH("C3",AD74)))</formula>
    </cfRule>
    <cfRule type="containsText" dxfId="1" priority="2639" operator="between" text="WFH">
      <formula>NOT(ISERROR(SEARCH("WFH",AD74)))</formula>
    </cfRule>
    <cfRule type="containsText" dxfId="2" priority="2638" operator="between" text="C3">
      <formula>NOT(ISERROR(SEARCH("C3",AD74)))</formula>
    </cfRule>
    <cfRule type="containsText" dxfId="3" priority="2637" operator="between" text="C3">
      <formula>NOT(ISERROR(SEARCH("C3",AD74)))</formula>
    </cfRule>
    <cfRule type="containsText" dxfId="4" priority="2636" operator="between" text="C3">
      <formula>NOT(ISERROR(SEARCH("C3",AD74)))</formula>
    </cfRule>
    <cfRule type="containsText" dxfId="5" priority="2635" operator="between" text="C3">
      <formula>NOT(ISERROR(SEARCH("C3",AD74)))</formula>
    </cfRule>
    <cfRule type="containsText" dxfId="6" priority="2634" operator="between" text="C3">
      <formula>NOT(ISERROR(SEARCH("C3",AD74)))</formula>
    </cfRule>
    <cfRule type="containsText" dxfId="7" priority="2633" operator="between" text="WFH">
      <formula>NOT(ISERROR(SEARCH("WFH",AD74)))</formula>
    </cfRule>
    <cfRule type="containsText" dxfId="0" priority="2632" operator="between" text="EG">
      <formula>NOT(ISERROR(SEARCH("EG",AD74)))</formula>
    </cfRule>
    <cfRule type="containsText" dxfId="8" priority="2631" operator="between" text="C3">
      <formula>NOT(ISERROR(SEARCH("C3",AD74)))</formula>
    </cfRule>
  </conditionalFormatting>
  <conditionalFormatting sqref="AH74">
    <cfRule type="containsText" dxfId="0" priority="2580" stopIfTrue="1" operator="between" text="C3">
      <formula>NOT(ISERROR(SEARCH("C3",AH74)))</formula>
    </cfRule>
    <cfRule type="containsText" dxfId="1" priority="2579" operator="between" text="WFH">
      <formula>NOT(ISERROR(SEARCH("WFH",AH74)))</formula>
    </cfRule>
    <cfRule type="containsText" dxfId="2" priority="2578" operator="between" text="C3">
      <formula>NOT(ISERROR(SEARCH("C3",AH74)))</formula>
    </cfRule>
    <cfRule type="containsText" dxfId="3" priority="2577" operator="between" text="C3">
      <formula>NOT(ISERROR(SEARCH("C3",AH74)))</formula>
    </cfRule>
    <cfRule type="containsText" dxfId="4" priority="2576" operator="between" text="C3">
      <formula>NOT(ISERROR(SEARCH("C3",AH74)))</formula>
    </cfRule>
    <cfRule type="containsText" dxfId="5" priority="2575" operator="between" text="C3">
      <formula>NOT(ISERROR(SEARCH("C3",AH74)))</formula>
    </cfRule>
    <cfRule type="containsText" dxfId="6" priority="2574" operator="between" text="C3">
      <formula>NOT(ISERROR(SEARCH("C3",AH74)))</formula>
    </cfRule>
    <cfRule type="containsText" dxfId="7" priority="2573" operator="between" text="WFH">
      <formula>NOT(ISERROR(SEARCH("WFH",AH74)))</formula>
    </cfRule>
    <cfRule type="containsText" dxfId="0" priority="2572" operator="between" text="EG">
      <formula>NOT(ISERROR(SEARCH("EG",AH74)))</formula>
    </cfRule>
    <cfRule type="containsText" dxfId="8" priority="2571" operator="between" text="C3">
      <formula>NOT(ISERROR(SEARCH("C3",AH74)))</formula>
    </cfRule>
  </conditionalFormatting>
  <conditionalFormatting sqref="J75">
    <cfRule type="containsText" dxfId="0" priority="2990" stopIfTrue="1" operator="between" text="C3">
      <formula>NOT(ISERROR(SEARCH("C3",J75)))</formula>
    </cfRule>
    <cfRule type="containsText" dxfId="1" priority="2989" operator="between" text="WFH">
      <formula>NOT(ISERROR(SEARCH("WFH",J75)))</formula>
    </cfRule>
    <cfRule type="containsText" dxfId="2" priority="2988" operator="between" text="C3">
      <formula>NOT(ISERROR(SEARCH("C3",J75)))</formula>
    </cfRule>
    <cfRule type="containsText" dxfId="3" priority="2987" operator="between" text="C3">
      <formula>NOT(ISERROR(SEARCH("C3",J75)))</formula>
    </cfRule>
    <cfRule type="containsText" dxfId="4" priority="2986" operator="between" text="C3">
      <formula>NOT(ISERROR(SEARCH("C3",J75)))</formula>
    </cfRule>
    <cfRule type="containsText" dxfId="5" priority="2985" operator="between" text="C3">
      <formula>NOT(ISERROR(SEARCH("C3",J75)))</formula>
    </cfRule>
    <cfRule type="containsText" dxfId="6" priority="2984" operator="between" text="C3">
      <formula>NOT(ISERROR(SEARCH("C3",J75)))</formula>
    </cfRule>
    <cfRule type="containsText" dxfId="7" priority="2983" operator="between" text="WFH">
      <formula>NOT(ISERROR(SEARCH("WFH",J75)))</formula>
    </cfRule>
    <cfRule type="containsText" dxfId="0" priority="2982" operator="between" text="EG">
      <formula>NOT(ISERROR(SEARCH("EG",J75)))</formula>
    </cfRule>
    <cfRule type="containsText" dxfId="8" priority="2981" operator="between" text="C3">
      <formula>NOT(ISERROR(SEARCH("C3",J75)))</formula>
    </cfRule>
  </conditionalFormatting>
  <conditionalFormatting sqref="O75">
    <cfRule type="containsText" dxfId="0" priority="2890" stopIfTrue="1" operator="between" text="C3">
      <formula>NOT(ISERROR(SEARCH("C3",O75)))</formula>
    </cfRule>
    <cfRule type="containsText" dxfId="1" priority="2889" operator="between" text="WFH">
      <formula>NOT(ISERROR(SEARCH("WFH",O75)))</formula>
    </cfRule>
    <cfRule type="containsText" dxfId="2" priority="2888" operator="between" text="C3">
      <formula>NOT(ISERROR(SEARCH("C3",O75)))</formula>
    </cfRule>
    <cfRule type="containsText" dxfId="3" priority="2887" operator="between" text="C3">
      <formula>NOT(ISERROR(SEARCH("C3",O75)))</formula>
    </cfRule>
    <cfRule type="containsText" dxfId="4" priority="2886" operator="between" text="C3">
      <formula>NOT(ISERROR(SEARCH("C3",O75)))</formula>
    </cfRule>
    <cfRule type="containsText" dxfId="5" priority="2885" operator="between" text="C3">
      <formula>NOT(ISERROR(SEARCH("C3",O75)))</formula>
    </cfRule>
    <cfRule type="containsText" dxfId="6" priority="2884" operator="between" text="C3">
      <formula>NOT(ISERROR(SEARCH("C3",O75)))</formula>
    </cfRule>
    <cfRule type="containsText" dxfId="7" priority="2883" operator="between" text="WFH">
      <formula>NOT(ISERROR(SEARCH("WFH",O75)))</formula>
    </cfRule>
    <cfRule type="containsText" dxfId="0" priority="2882" operator="between" text="EG">
      <formula>NOT(ISERROR(SEARCH("EG",O75)))</formula>
    </cfRule>
    <cfRule type="containsText" dxfId="8" priority="2881" operator="between" text="C3">
      <formula>NOT(ISERROR(SEARCH("C3",O75)))</formula>
    </cfRule>
  </conditionalFormatting>
  <conditionalFormatting sqref="T75">
    <cfRule type="containsText" dxfId="0" priority="2330" stopIfTrue="1" operator="between" text="C3">
      <formula>NOT(ISERROR(SEARCH("C3",T75)))</formula>
    </cfRule>
    <cfRule type="containsText" dxfId="1" priority="2329" operator="between" text="WFH">
      <formula>NOT(ISERROR(SEARCH("WFH",T75)))</formula>
    </cfRule>
    <cfRule type="containsText" dxfId="2" priority="2328" operator="between" text="C3">
      <formula>NOT(ISERROR(SEARCH("C3",T75)))</formula>
    </cfRule>
    <cfRule type="containsText" dxfId="3" priority="2327" operator="between" text="C3">
      <formula>NOT(ISERROR(SEARCH("C3",T75)))</formula>
    </cfRule>
    <cfRule type="containsText" dxfId="4" priority="2326" operator="between" text="C3">
      <formula>NOT(ISERROR(SEARCH("C3",T75)))</formula>
    </cfRule>
    <cfRule type="containsText" dxfId="5" priority="2325" operator="between" text="C3">
      <formula>NOT(ISERROR(SEARCH("C3",T75)))</formula>
    </cfRule>
    <cfRule type="containsText" dxfId="6" priority="2324" operator="between" text="C3">
      <formula>NOT(ISERROR(SEARCH("C3",T75)))</formula>
    </cfRule>
    <cfRule type="containsText" dxfId="7" priority="2323" operator="between" text="WFH">
      <formula>NOT(ISERROR(SEARCH("WFH",T75)))</formula>
    </cfRule>
    <cfRule type="containsText" dxfId="0" priority="2322" operator="between" text="EG">
      <formula>NOT(ISERROR(SEARCH("EG",T75)))</formula>
    </cfRule>
    <cfRule type="containsText" dxfId="8" priority="2321" operator="between" text="C3">
      <formula>NOT(ISERROR(SEARCH("C3",T75)))</formula>
    </cfRule>
  </conditionalFormatting>
  <conditionalFormatting sqref="X75">
    <cfRule type="containsText" dxfId="0" priority="2740" stopIfTrue="1" operator="between" text="C3">
      <formula>NOT(ISERROR(SEARCH("C3",X75)))</formula>
    </cfRule>
    <cfRule type="containsText" dxfId="1" priority="2739" operator="between" text="WFH">
      <formula>NOT(ISERROR(SEARCH("WFH",X75)))</formula>
    </cfRule>
    <cfRule type="containsText" dxfId="2" priority="2738" operator="between" text="C3">
      <formula>NOT(ISERROR(SEARCH("C3",X75)))</formula>
    </cfRule>
    <cfRule type="containsText" dxfId="3" priority="2737" operator="between" text="C3">
      <formula>NOT(ISERROR(SEARCH("C3",X75)))</formula>
    </cfRule>
    <cfRule type="containsText" dxfId="4" priority="2736" operator="between" text="C3">
      <formula>NOT(ISERROR(SEARCH("C3",X75)))</formula>
    </cfRule>
    <cfRule type="containsText" dxfId="5" priority="2735" operator="between" text="C3">
      <formula>NOT(ISERROR(SEARCH("C3",X75)))</formula>
    </cfRule>
    <cfRule type="containsText" dxfId="6" priority="2734" operator="between" text="C3">
      <formula>NOT(ISERROR(SEARCH("C3",X75)))</formula>
    </cfRule>
    <cfRule type="containsText" dxfId="7" priority="2733" operator="between" text="WFH">
      <formula>NOT(ISERROR(SEARCH("WFH",X75)))</formula>
    </cfRule>
    <cfRule type="containsText" dxfId="0" priority="2732" operator="between" text="EG">
      <formula>NOT(ISERROR(SEARCH("EG",X75)))</formula>
    </cfRule>
    <cfRule type="containsText" dxfId="8" priority="2731" operator="between" text="C3">
      <formula>NOT(ISERROR(SEARCH("C3",X75)))</formula>
    </cfRule>
  </conditionalFormatting>
  <conditionalFormatting sqref="AD75">
    <cfRule type="containsText" dxfId="0" priority="3140" stopIfTrue="1" operator="between" text="C3">
      <formula>NOT(ISERROR(SEARCH("C3",AD75)))</formula>
    </cfRule>
    <cfRule type="containsText" dxfId="1" priority="3139" operator="between" text="WFH">
      <formula>NOT(ISERROR(SEARCH("WFH",AD75)))</formula>
    </cfRule>
    <cfRule type="containsText" dxfId="2" priority="3138" operator="between" text="C3">
      <formula>NOT(ISERROR(SEARCH("C3",AD75)))</formula>
    </cfRule>
    <cfRule type="containsText" dxfId="3" priority="3137" operator="between" text="C3">
      <formula>NOT(ISERROR(SEARCH("C3",AD75)))</formula>
    </cfRule>
    <cfRule type="containsText" dxfId="4" priority="3136" operator="between" text="C3">
      <formula>NOT(ISERROR(SEARCH("C3",AD75)))</formula>
    </cfRule>
    <cfRule type="containsText" dxfId="5" priority="3135" operator="between" text="C3">
      <formula>NOT(ISERROR(SEARCH("C3",AD75)))</formula>
    </cfRule>
    <cfRule type="containsText" dxfId="6" priority="3134" operator="between" text="C3">
      <formula>NOT(ISERROR(SEARCH("C3",AD75)))</formula>
    </cfRule>
    <cfRule type="containsText" dxfId="7" priority="3133" operator="between" text="WFH">
      <formula>NOT(ISERROR(SEARCH("WFH",AD75)))</formula>
    </cfRule>
    <cfRule type="containsText" dxfId="0" priority="3132" operator="between" text="EG">
      <formula>NOT(ISERROR(SEARCH("EG",AD75)))</formula>
    </cfRule>
    <cfRule type="containsText" dxfId="8" priority="3131" operator="between" text="C3">
      <formula>NOT(ISERROR(SEARCH("C3",AD75)))</formula>
    </cfRule>
  </conditionalFormatting>
  <conditionalFormatting sqref="AG75">
    <cfRule type="containsText" dxfId="0" priority="2570" stopIfTrue="1" operator="between" text="C3">
      <formula>NOT(ISERROR(SEARCH("C3",AG75)))</formula>
    </cfRule>
    <cfRule type="containsText" dxfId="1" priority="2569" operator="between" text="WFH">
      <formula>NOT(ISERROR(SEARCH("WFH",AG75)))</formula>
    </cfRule>
    <cfRule type="containsText" dxfId="2" priority="2568" operator="between" text="C3">
      <formula>NOT(ISERROR(SEARCH("C3",AG75)))</formula>
    </cfRule>
    <cfRule type="containsText" dxfId="3" priority="2567" operator="between" text="C3">
      <formula>NOT(ISERROR(SEARCH("C3",AG75)))</formula>
    </cfRule>
    <cfRule type="containsText" dxfId="4" priority="2566" operator="between" text="C3">
      <formula>NOT(ISERROR(SEARCH("C3",AG75)))</formula>
    </cfRule>
    <cfRule type="containsText" dxfId="5" priority="2565" operator="between" text="C3">
      <formula>NOT(ISERROR(SEARCH("C3",AG75)))</formula>
    </cfRule>
    <cfRule type="containsText" dxfId="6" priority="2564" operator="between" text="C3">
      <formula>NOT(ISERROR(SEARCH("C3",AG75)))</formula>
    </cfRule>
    <cfRule type="containsText" dxfId="7" priority="2563" operator="between" text="WFH">
      <formula>NOT(ISERROR(SEARCH("WFH",AG75)))</formula>
    </cfRule>
    <cfRule type="containsText" dxfId="0" priority="2562" operator="between" text="EG">
      <formula>NOT(ISERROR(SEARCH("EG",AG75)))</formula>
    </cfRule>
    <cfRule type="containsText" dxfId="8" priority="2561" operator="between" text="C3">
      <formula>NOT(ISERROR(SEARCH("C3",AG75)))</formula>
    </cfRule>
  </conditionalFormatting>
  <conditionalFormatting sqref="AJ75">
    <cfRule type="containsText" dxfId="0" priority="2560" stopIfTrue="1" operator="between" text="C3">
      <formula>NOT(ISERROR(SEARCH("C3",AJ75)))</formula>
    </cfRule>
    <cfRule type="containsText" dxfId="1" priority="2559" operator="between" text="WFH">
      <formula>NOT(ISERROR(SEARCH("WFH",AJ75)))</formula>
    </cfRule>
    <cfRule type="containsText" dxfId="2" priority="2558" operator="between" text="C3">
      <formula>NOT(ISERROR(SEARCH("C3",AJ75)))</formula>
    </cfRule>
    <cfRule type="containsText" dxfId="3" priority="2557" operator="between" text="C3">
      <formula>NOT(ISERROR(SEARCH("C3",AJ75)))</formula>
    </cfRule>
    <cfRule type="containsText" dxfId="4" priority="2556" operator="between" text="C3">
      <formula>NOT(ISERROR(SEARCH("C3",AJ75)))</formula>
    </cfRule>
    <cfRule type="containsText" dxfId="5" priority="2555" operator="between" text="C3">
      <formula>NOT(ISERROR(SEARCH("C3",AJ75)))</formula>
    </cfRule>
    <cfRule type="containsText" dxfId="6" priority="2554" operator="between" text="C3">
      <formula>NOT(ISERROR(SEARCH("C3",AJ75)))</formula>
    </cfRule>
    <cfRule type="containsText" dxfId="7" priority="2553" operator="between" text="WFH">
      <formula>NOT(ISERROR(SEARCH("WFH",AJ75)))</formula>
    </cfRule>
    <cfRule type="containsText" dxfId="0" priority="2552" operator="between" text="EG">
      <formula>NOT(ISERROR(SEARCH("EG",AJ75)))</formula>
    </cfRule>
    <cfRule type="containsText" dxfId="8" priority="2551" operator="between" text="C3">
      <formula>NOT(ISERROR(SEARCH("C3",AJ75)))</formula>
    </cfRule>
  </conditionalFormatting>
  <conditionalFormatting sqref="F76">
    <cfRule type="containsText" dxfId="0" priority="3120" stopIfTrue="1" operator="between" text="C3">
      <formula>NOT(ISERROR(SEARCH("C3",F76)))</formula>
    </cfRule>
    <cfRule type="containsText" dxfId="1" priority="3119" operator="between" text="WFH">
      <formula>NOT(ISERROR(SEARCH("WFH",F76)))</formula>
    </cfRule>
    <cfRule type="containsText" dxfId="2" priority="3118" operator="between" text="C3">
      <formula>NOT(ISERROR(SEARCH("C3",F76)))</formula>
    </cfRule>
    <cfRule type="containsText" dxfId="3" priority="3117" operator="between" text="C3">
      <formula>NOT(ISERROR(SEARCH("C3",F76)))</formula>
    </cfRule>
    <cfRule type="containsText" dxfId="4" priority="3116" operator="between" text="C3">
      <formula>NOT(ISERROR(SEARCH("C3",F76)))</formula>
    </cfRule>
    <cfRule type="containsText" dxfId="5" priority="3115" operator="between" text="C3">
      <formula>NOT(ISERROR(SEARCH("C3",F76)))</formula>
    </cfRule>
    <cfRule type="containsText" dxfId="6" priority="3114" operator="between" text="C3">
      <formula>NOT(ISERROR(SEARCH("C3",F76)))</formula>
    </cfRule>
    <cfRule type="containsText" dxfId="7" priority="3113" operator="between" text="WFH">
      <formula>NOT(ISERROR(SEARCH("WFH",F76)))</formula>
    </cfRule>
    <cfRule type="containsText" dxfId="0" priority="3112" operator="between" text="EG">
      <formula>NOT(ISERROR(SEARCH("EG",F76)))</formula>
    </cfRule>
    <cfRule type="containsText" dxfId="8" priority="3111" operator="between" text="C3">
      <formula>NOT(ISERROR(SEARCH("C3",F76)))</formula>
    </cfRule>
  </conditionalFormatting>
  <conditionalFormatting sqref="K76">
    <cfRule type="containsText" dxfId="0" priority="2980" stopIfTrue="1" operator="between" text="C3">
      <formula>NOT(ISERROR(SEARCH("C3",K76)))</formula>
    </cfRule>
    <cfRule type="containsText" dxfId="1" priority="2979" operator="between" text="WFH">
      <formula>NOT(ISERROR(SEARCH("WFH",K76)))</formula>
    </cfRule>
    <cfRule type="containsText" dxfId="2" priority="2978" operator="between" text="C3">
      <formula>NOT(ISERROR(SEARCH("C3",K76)))</formula>
    </cfRule>
    <cfRule type="containsText" dxfId="3" priority="2977" operator="between" text="C3">
      <formula>NOT(ISERROR(SEARCH("C3",K76)))</formula>
    </cfRule>
    <cfRule type="containsText" dxfId="4" priority="2976" operator="between" text="C3">
      <formula>NOT(ISERROR(SEARCH("C3",K76)))</formula>
    </cfRule>
    <cfRule type="containsText" dxfId="5" priority="2975" operator="between" text="C3">
      <formula>NOT(ISERROR(SEARCH("C3",K76)))</formula>
    </cfRule>
    <cfRule type="containsText" dxfId="6" priority="2974" operator="between" text="C3">
      <formula>NOT(ISERROR(SEARCH("C3",K76)))</formula>
    </cfRule>
    <cfRule type="containsText" dxfId="7" priority="2973" operator="between" text="WFH">
      <formula>NOT(ISERROR(SEARCH("WFH",K76)))</formula>
    </cfRule>
    <cfRule type="containsText" dxfId="0" priority="2972" operator="between" text="EG">
      <formula>NOT(ISERROR(SEARCH("EG",K76)))</formula>
    </cfRule>
    <cfRule type="containsText" dxfId="8" priority="2971" operator="between" text="C3">
      <formula>NOT(ISERROR(SEARCH("C3",K76)))</formula>
    </cfRule>
  </conditionalFormatting>
  <conditionalFormatting sqref="O76">
    <cfRule type="containsText" dxfId="0" priority="2880" stopIfTrue="1" operator="between" text="C3">
      <formula>NOT(ISERROR(SEARCH("C3",O76)))</formula>
    </cfRule>
    <cfRule type="containsText" dxfId="1" priority="2879" operator="between" text="WFH">
      <formula>NOT(ISERROR(SEARCH("WFH",O76)))</formula>
    </cfRule>
    <cfRule type="containsText" dxfId="2" priority="2878" operator="between" text="C3">
      <formula>NOT(ISERROR(SEARCH("C3",O76)))</formula>
    </cfRule>
    <cfRule type="containsText" dxfId="3" priority="2877" operator="between" text="C3">
      <formula>NOT(ISERROR(SEARCH("C3",O76)))</formula>
    </cfRule>
    <cfRule type="containsText" dxfId="4" priority="2876" operator="between" text="C3">
      <formula>NOT(ISERROR(SEARCH("C3",O76)))</formula>
    </cfRule>
    <cfRule type="containsText" dxfId="5" priority="2875" operator="between" text="C3">
      <formula>NOT(ISERROR(SEARCH("C3",O76)))</formula>
    </cfRule>
    <cfRule type="containsText" dxfId="6" priority="2874" operator="between" text="C3">
      <formula>NOT(ISERROR(SEARCH("C3",O76)))</formula>
    </cfRule>
    <cfRule type="containsText" dxfId="7" priority="2873" operator="between" text="WFH">
      <formula>NOT(ISERROR(SEARCH("WFH",O76)))</formula>
    </cfRule>
    <cfRule type="containsText" dxfId="0" priority="2872" operator="between" text="EG">
      <formula>NOT(ISERROR(SEARCH("EG",O76)))</formula>
    </cfRule>
    <cfRule type="containsText" dxfId="8" priority="2871" operator="between" text="C3">
      <formula>NOT(ISERROR(SEARCH("C3",O76)))</formula>
    </cfRule>
  </conditionalFormatting>
  <conditionalFormatting sqref="T76">
    <cfRule type="containsText" dxfId="0" priority="2790" stopIfTrue="1" operator="between" text="C3">
      <formula>NOT(ISERROR(SEARCH("C3",T76)))</formula>
    </cfRule>
    <cfRule type="containsText" dxfId="1" priority="2789" operator="between" text="WFH">
      <formula>NOT(ISERROR(SEARCH("WFH",T76)))</formula>
    </cfRule>
    <cfRule type="containsText" dxfId="2" priority="2788" operator="between" text="C3">
      <formula>NOT(ISERROR(SEARCH("C3",T76)))</formula>
    </cfRule>
    <cfRule type="containsText" dxfId="3" priority="2787" operator="between" text="C3">
      <formula>NOT(ISERROR(SEARCH("C3",T76)))</formula>
    </cfRule>
    <cfRule type="containsText" dxfId="4" priority="2786" operator="between" text="C3">
      <formula>NOT(ISERROR(SEARCH("C3",T76)))</formula>
    </cfRule>
    <cfRule type="containsText" dxfId="5" priority="2785" operator="between" text="C3">
      <formula>NOT(ISERROR(SEARCH("C3",T76)))</formula>
    </cfRule>
    <cfRule type="containsText" dxfId="6" priority="2784" operator="between" text="C3">
      <formula>NOT(ISERROR(SEARCH("C3",T76)))</formula>
    </cfRule>
    <cfRule type="containsText" dxfId="7" priority="2783" operator="between" text="WFH">
      <formula>NOT(ISERROR(SEARCH("WFH",T76)))</formula>
    </cfRule>
    <cfRule type="containsText" dxfId="0" priority="2782" operator="between" text="EG">
      <formula>NOT(ISERROR(SEARCH("EG",T76)))</formula>
    </cfRule>
    <cfRule type="containsText" dxfId="8" priority="2781" operator="between" text="C3">
      <formula>NOT(ISERROR(SEARCH("C3",T76)))</formula>
    </cfRule>
  </conditionalFormatting>
  <conditionalFormatting sqref="Y76">
    <cfRule type="containsText" dxfId="0" priority="2710" stopIfTrue="1" operator="between" text="C3">
      <formula>NOT(ISERROR(SEARCH("C3",Y76)))</formula>
    </cfRule>
    <cfRule type="containsText" dxfId="1" priority="2709" operator="between" text="WFH">
      <formula>NOT(ISERROR(SEARCH("WFH",Y76)))</formula>
    </cfRule>
    <cfRule type="containsText" dxfId="2" priority="2708" operator="between" text="C3">
      <formula>NOT(ISERROR(SEARCH("C3",Y76)))</formula>
    </cfRule>
    <cfRule type="containsText" dxfId="3" priority="2707" operator="between" text="C3">
      <formula>NOT(ISERROR(SEARCH("C3",Y76)))</formula>
    </cfRule>
    <cfRule type="containsText" dxfId="4" priority="2706" operator="between" text="C3">
      <formula>NOT(ISERROR(SEARCH("C3",Y76)))</formula>
    </cfRule>
    <cfRule type="containsText" dxfId="5" priority="2705" operator="between" text="C3">
      <formula>NOT(ISERROR(SEARCH("C3",Y76)))</formula>
    </cfRule>
    <cfRule type="containsText" dxfId="6" priority="2704" operator="between" text="C3">
      <formula>NOT(ISERROR(SEARCH("C3",Y76)))</formula>
    </cfRule>
    <cfRule type="containsText" dxfId="7" priority="2703" operator="between" text="WFH">
      <formula>NOT(ISERROR(SEARCH("WFH",Y76)))</formula>
    </cfRule>
    <cfRule type="containsText" dxfId="0" priority="2702" operator="between" text="EG">
      <formula>NOT(ISERROR(SEARCH("EG",Y76)))</formula>
    </cfRule>
    <cfRule type="containsText" dxfId="8" priority="2701" operator="between" text="C3">
      <formula>NOT(ISERROR(SEARCH("C3",Y76)))</formula>
    </cfRule>
  </conditionalFormatting>
  <conditionalFormatting sqref="AC76">
    <cfRule type="containsText" dxfId="0" priority="2650" stopIfTrue="1" operator="between" text="C3">
      <formula>NOT(ISERROR(SEARCH("C3",AC76)))</formula>
    </cfRule>
    <cfRule type="containsText" dxfId="1" priority="2649" operator="between" text="WFH">
      <formula>NOT(ISERROR(SEARCH("WFH",AC76)))</formula>
    </cfRule>
    <cfRule type="containsText" dxfId="2" priority="2648" operator="between" text="C3">
      <formula>NOT(ISERROR(SEARCH("C3",AC76)))</formula>
    </cfRule>
    <cfRule type="containsText" dxfId="3" priority="2647" operator="between" text="C3">
      <formula>NOT(ISERROR(SEARCH("C3",AC76)))</formula>
    </cfRule>
    <cfRule type="containsText" dxfId="4" priority="2646" operator="between" text="C3">
      <formula>NOT(ISERROR(SEARCH("C3",AC76)))</formula>
    </cfRule>
    <cfRule type="containsText" dxfId="5" priority="2645" operator="between" text="C3">
      <formula>NOT(ISERROR(SEARCH("C3",AC76)))</formula>
    </cfRule>
    <cfRule type="containsText" dxfId="6" priority="2644" operator="between" text="C3">
      <formula>NOT(ISERROR(SEARCH("C3",AC76)))</formula>
    </cfRule>
    <cfRule type="containsText" dxfId="7" priority="2643" operator="between" text="WFH">
      <formula>NOT(ISERROR(SEARCH("WFH",AC76)))</formula>
    </cfRule>
    <cfRule type="containsText" dxfId="0" priority="2642" operator="between" text="EG">
      <formula>NOT(ISERROR(SEARCH("EG",AC76)))</formula>
    </cfRule>
    <cfRule type="containsText" dxfId="8" priority="2641" operator="between" text="C3">
      <formula>NOT(ISERROR(SEARCH("C3",AC76)))</formula>
    </cfRule>
  </conditionalFormatting>
  <conditionalFormatting sqref="AI76">
    <cfRule type="containsText" dxfId="0" priority="2510" stopIfTrue="1" operator="between" text="C3">
      <formula>NOT(ISERROR(SEARCH("C3",AI76)))</formula>
    </cfRule>
    <cfRule type="containsText" dxfId="1" priority="2509" operator="between" text="WFH">
      <formula>NOT(ISERROR(SEARCH("WFH",AI76)))</formula>
    </cfRule>
    <cfRule type="containsText" dxfId="2" priority="2508" operator="between" text="C3">
      <formula>NOT(ISERROR(SEARCH("C3",AI76)))</formula>
    </cfRule>
    <cfRule type="containsText" dxfId="3" priority="2507" operator="between" text="C3">
      <formula>NOT(ISERROR(SEARCH("C3",AI76)))</formula>
    </cfRule>
    <cfRule type="containsText" dxfId="4" priority="2506" operator="between" text="C3">
      <formula>NOT(ISERROR(SEARCH("C3",AI76)))</formula>
    </cfRule>
    <cfRule type="containsText" dxfId="5" priority="2505" operator="between" text="C3">
      <formula>NOT(ISERROR(SEARCH("C3",AI76)))</formula>
    </cfRule>
    <cfRule type="containsText" dxfId="6" priority="2504" operator="between" text="C3">
      <formula>NOT(ISERROR(SEARCH("C3",AI76)))</formula>
    </cfRule>
    <cfRule type="containsText" dxfId="7" priority="2503" operator="between" text="WFH">
      <formula>NOT(ISERROR(SEARCH("WFH",AI76)))</formula>
    </cfRule>
    <cfRule type="containsText" dxfId="0" priority="2502" operator="between" text="EG">
      <formula>NOT(ISERROR(SEARCH("EG",AI76)))</formula>
    </cfRule>
    <cfRule type="containsText" dxfId="8" priority="2501" operator="between" text="C3">
      <formula>NOT(ISERROR(SEARCH("C3",AI76)))</formula>
    </cfRule>
  </conditionalFormatting>
  <conditionalFormatting sqref="G77">
    <cfRule type="containsText" dxfId="0" priority="3090" stopIfTrue="1" operator="between" text="C3">
      <formula>NOT(ISERROR(SEARCH("C3",G77)))</formula>
    </cfRule>
    <cfRule type="containsText" dxfId="1" priority="3089" operator="between" text="WFH">
      <formula>NOT(ISERROR(SEARCH("WFH",G77)))</formula>
    </cfRule>
    <cfRule type="containsText" dxfId="2" priority="3088" operator="between" text="C3">
      <formula>NOT(ISERROR(SEARCH("C3",G77)))</formula>
    </cfRule>
    <cfRule type="containsText" dxfId="3" priority="3087" operator="between" text="C3">
      <formula>NOT(ISERROR(SEARCH("C3",G77)))</formula>
    </cfRule>
    <cfRule type="containsText" dxfId="4" priority="3086" operator="between" text="C3">
      <formula>NOT(ISERROR(SEARCH("C3",G77)))</formula>
    </cfRule>
    <cfRule type="containsText" dxfId="5" priority="3085" operator="between" text="C3">
      <formula>NOT(ISERROR(SEARCH("C3",G77)))</formula>
    </cfRule>
    <cfRule type="containsText" dxfId="6" priority="3084" operator="between" text="C3">
      <formula>NOT(ISERROR(SEARCH("C3",G77)))</formula>
    </cfRule>
    <cfRule type="containsText" dxfId="7" priority="3083" operator="between" text="WFH">
      <formula>NOT(ISERROR(SEARCH("WFH",G77)))</formula>
    </cfRule>
    <cfRule type="containsText" dxfId="0" priority="3082" operator="between" text="EG">
      <formula>NOT(ISERROR(SEARCH("EG",G77)))</formula>
    </cfRule>
    <cfRule type="containsText" dxfId="8" priority="3081" operator="between" text="C3">
      <formula>NOT(ISERROR(SEARCH("C3",G77)))</formula>
    </cfRule>
  </conditionalFormatting>
  <conditionalFormatting sqref="L77">
    <cfRule type="containsText" dxfId="0" priority="2950" stopIfTrue="1" operator="between" text="C3">
      <formula>NOT(ISERROR(SEARCH("C3",L77)))</formula>
    </cfRule>
    <cfRule type="containsText" dxfId="1" priority="2949" operator="between" text="WFH">
      <formula>NOT(ISERROR(SEARCH("WFH",L77)))</formula>
    </cfRule>
    <cfRule type="containsText" dxfId="2" priority="2948" operator="between" text="C3">
      <formula>NOT(ISERROR(SEARCH("C3",L77)))</formula>
    </cfRule>
    <cfRule type="containsText" dxfId="3" priority="2947" operator="between" text="C3">
      <formula>NOT(ISERROR(SEARCH("C3",L77)))</formula>
    </cfRule>
    <cfRule type="containsText" dxfId="4" priority="2946" operator="between" text="C3">
      <formula>NOT(ISERROR(SEARCH("C3",L77)))</formula>
    </cfRule>
    <cfRule type="containsText" dxfId="5" priority="2945" operator="between" text="C3">
      <formula>NOT(ISERROR(SEARCH("C3",L77)))</formula>
    </cfRule>
    <cfRule type="containsText" dxfId="6" priority="2944" operator="between" text="C3">
      <formula>NOT(ISERROR(SEARCH("C3",L77)))</formula>
    </cfRule>
    <cfRule type="containsText" dxfId="7" priority="2943" operator="between" text="WFH">
      <formula>NOT(ISERROR(SEARCH("WFH",L77)))</formula>
    </cfRule>
    <cfRule type="containsText" dxfId="0" priority="2942" operator="between" text="EG">
      <formula>NOT(ISERROR(SEARCH("EG",L77)))</formula>
    </cfRule>
    <cfRule type="containsText" dxfId="8" priority="2941" operator="between" text="C3">
      <formula>NOT(ISERROR(SEARCH("C3",L77)))</formula>
    </cfRule>
  </conditionalFormatting>
  <conditionalFormatting sqref="Q77">
    <cfRule type="containsText" dxfId="0" priority="2850" stopIfTrue="1" operator="between" text="C3">
      <formula>NOT(ISERROR(SEARCH("C3",Q77)))</formula>
    </cfRule>
    <cfRule type="containsText" dxfId="1" priority="2849" operator="between" text="WFH">
      <formula>NOT(ISERROR(SEARCH("WFH",Q77)))</formula>
    </cfRule>
    <cfRule type="containsText" dxfId="2" priority="2848" operator="between" text="C3">
      <formula>NOT(ISERROR(SEARCH("C3",Q77)))</formula>
    </cfRule>
    <cfRule type="containsText" dxfId="3" priority="2847" operator="between" text="C3">
      <formula>NOT(ISERROR(SEARCH("C3",Q77)))</formula>
    </cfRule>
    <cfRule type="containsText" dxfId="4" priority="2846" operator="between" text="C3">
      <formula>NOT(ISERROR(SEARCH("C3",Q77)))</formula>
    </cfRule>
    <cfRule type="containsText" dxfId="5" priority="2845" operator="between" text="C3">
      <formula>NOT(ISERROR(SEARCH("C3",Q77)))</formula>
    </cfRule>
    <cfRule type="containsText" dxfId="6" priority="2844" operator="between" text="C3">
      <formula>NOT(ISERROR(SEARCH("C3",Q77)))</formula>
    </cfRule>
    <cfRule type="containsText" dxfId="7" priority="2843" operator="between" text="WFH">
      <formula>NOT(ISERROR(SEARCH("WFH",Q77)))</formula>
    </cfRule>
    <cfRule type="containsText" dxfId="0" priority="2842" operator="between" text="EG">
      <formula>NOT(ISERROR(SEARCH("EG",Q77)))</formula>
    </cfRule>
    <cfRule type="containsText" dxfId="8" priority="2841" operator="between" text="C3">
      <formula>NOT(ISERROR(SEARCH("C3",Q77)))</formula>
    </cfRule>
  </conditionalFormatting>
  <conditionalFormatting sqref="V77">
    <cfRule type="containsText" dxfId="0" priority="3170" stopIfTrue="1" operator="between" text="C3">
      <formula>NOT(ISERROR(SEARCH("C3",V77)))</formula>
    </cfRule>
    <cfRule type="containsText" dxfId="1" priority="3169" operator="between" text="WFH">
      <formula>NOT(ISERROR(SEARCH("WFH",V77)))</formula>
    </cfRule>
    <cfRule type="containsText" dxfId="2" priority="3168" operator="between" text="C3">
      <formula>NOT(ISERROR(SEARCH("C3",V77)))</formula>
    </cfRule>
    <cfRule type="containsText" dxfId="3" priority="3167" operator="between" text="C3">
      <formula>NOT(ISERROR(SEARCH("C3",V77)))</formula>
    </cfRule>
    <cfRule type="containsText" dxfId="4" priority="3166" operator="between" text="C3">
      <formula>NOT(ISERROR(SEARCH("C3",V77)))</formula>
    </cfRule>
    <cfRule type="containsText" dxfId="5" priority="3165" operator="between" text="C3">
      <formula>NOT(ISERROR(SEARCH("C3",V77)))</formula>
    </cfRule>
    <cfRule type="containsText" dxfId="6" priority="3164" operator="between" text="C3">
      <formula>NOT(ISERROR(SEARCH("C3",V77)))</formula>
    </cfRule>
    <cfRule type="containsText" dxfId="7" priority="3163" operator="between" text="WFH">
      <formula>NOT(ISERROR(SEARCH("WFH",V77)))</formula>
    </cfRule>
    <cfRule type="containsText" dxfId="0" priority="3162" operator="between" text="EG">
      <formula>NOT(ISERROR(SEARCH("EG",V77)))</formula>
    </cfRule>
    <cfRule type="containsText" dxfId="8" priority="3161" operator="between" text="C3">
      <formula>NOT(ISERROR(SEARCH("C3",V77)))</formula>
    </cfRule>
  </conditionalFormatting>
  <conditionalFormatting sqref="W77">
    <cfRule type="containsText" dxfId="0" priority="3160" stopIfTrue="1" operator="between" text="C3">
      <formula>NOT(ISERROR(SEARCH("C3",W77)))</formula>
    </cfRule>
    <cfRule type="containsText" dxfId="1" priority="3159" operator="between" text="WFH">
      <formula>NOT(ISERROR(SEARCH("WFH",W77)))</formula>
    </cfRule>
    <cfRule type="containsText" dxfId="2" priority="3158" operator="between" text="C3">
      <formula>NOT(ISERROR(SEARCH("C3",W77)))</formula>
    </cfRule>
    <cfRule type="containsText" dxfId="3" priority="3157" operator="between" text="C3">
      <formula>NOT(ISERROR(SEARCH("C3",W77)))</formula>
    </cfRule>
    <cfRule type="containsText" dxfId="4" priority="3156" operator="between" text="C3">
      <formula>NOT(ISERROR(SEARCH("C3",W77)))</formula>
    </cfRule>
    <cfRule type="containsText" dxfId="5" priority="3155" operator="between" text="C3">
      <formula>NOT(ISERROR(SEARCH("C3",W77)))</formula>
    </cfRule>
    <cfRule type="containsText" dxfId="6" priority="3154" operator="between" text="C3">
      <formula>NOT(ISERROR(SEARCH("C3",W77)))</formula>
    </cfRule>
    <cfRule type="containsText" dxfId="7" priority="3153" operator="between" text="WFH">
      <formula>NOT(ISERROR(SEARCH("WFH",W77)))</formula>
    </cfRule>
    <cfRule type="containsText" dxfId="0" priority="3152" operator="between" text="EG">
      <formula>NOT(ISERROR(SEARCH("EG",W77)))</formula>
    </cfRule>
    <cfRule type="containsText" dxfId="8" priority="3151" operator="between" text="C3">
      <formula>NOT(ISERROR(SEARCH("C3",W77)))</formula>
    </cfRule>
  </conditionalFormatting>
  <conditionalFormatting sqref="AB77">
    <cfRule type="containsText" dxfId="0" priority="2550" stopIfTrue="1" operator="between" text="C3">
      <formula>NOT(ISERROR(SEARCH("C3",AB77)))</formula>
    </cfRule>
    <cfRule type="containsText" dxfId="1" priority="2549" operator="between" text="WFH">
      <formula>NOT(ISERROR(SEARCH("WFH",AB77)))</formula>
    </cfRule>
    <cfRule type="containsText" dxfId="2" priority="2548" operator="between" text="C3">
      <formula>NOT(ISERROR(SEARCH("C3",AB77)))</formula>
    </cfRule>
    <cfRule type="containsText" dxfId="3" priority="2547" operator="between" text="C3">
      <formula>NOT(ISERROR(SEARCH("C3",AB77)))</formula>
    </cfRule>
    <cfRule type="containsText" dxfId="4" priority="2546" operator="between" text="C3">
      <formula>NOT(ISERROR(SEARCH("C3",AB77)))</formula>
    </cfRule>
    <cfRule type="containsText" dxfId="5" priority="2545" operator="between" text="C3">
      <formula>NOT(ISERROR(SEARCH("C3",AB77)))</formula>
    </cfRule>
    <cfRule type="containsText" dxfId="6" priority="2544" operator="between" text="C3">
      <formula>NOT(ISERROR(SEARCH("C3",AB77)))</formula>
    </cfRule>
    <cfRule type="containsText" dxfId="7" priority="2543" operator="between" text="WFH">
      <formula>NOT(ISERROR(SEARCH("WFH",AB77)))</formula>
    </cfRule>
    <cfRule type="containsText" dxfId="0" priority="2542" operator="between" text="EG">
      <formula>NOT(ISERROR(SEARCH("EG",AB77)))</formula>
    </cfRule>
    <cfRule type="containsText" dxfId="8" priority="2541" operator="between" text="C3">
      <formula>NOT(ISERROR(SEARCH("C3",AB77)))</formula>
    </cfRule>
  </conditionalFormatting>
  <conditionalFormatting sqref="AI77">
    <cfRule type="containsText" dxfId="0" priority="2540" stopIfTrue="1" operator="between" text="C3">
      <formula>NOT(ISERROR(SEARCH("C3",AI77)))</formula>
    </cfRule>
    <cfRule type="containsText" dxfId="1" priority="2539" operator="between" text="WFH">
      <formula>NOT(ISERROR(SEARCH("WFH",AI77)))</formula>
    </cfRule>
    <cfRule type="containsText" dxfId="2" priority="2538" operator="between" text="C3">
      <formula>NOT(ISERROR(SEARCH("C3",AI77)))</formula>
    </cfRule>
    <cfRule type="containsText" dxfId="3" priority="2537" operator="between" text="C3">
      <formula>NOT(ISERROR(SEARCH("C3",AI77)))</formula>
    </cfRule>
    <cfRule type="containsText" dxfId="4" priority="2536" operator="between" text="C3">
      <formula>NOT(ISERROR(SEARCH("C3",AI77)))</formula>
    </cfRule>
    <cfRule type="containsText" dxfId="5" priority="2535" operator="between" text="C3">
      <formula>NOT(ISERROR(SEARCH("C3",AI77)))</formula>
    </cfRule>
    <cfRule type="containsText" dxfId="6" priority="2534" operator="between" text="C3">
      <formula>NOT(ISERROR(SEARCH("C3",AI77)))</formula>
    </cfRule>
    <cfRule type="containsText" dxfId="7" priority="2533" operator="between" text="WFH">
      <formula>NOT(ISERROR(SEARCH("WFH",AI77)))</formula>
    </cfRule>
    <cfRule type="containsText" dxfId="0" priority="2532" operator="between" text="EG">
      <formula>NOT(ISERROR(SEARCH("EG",AI77)))</formula>
    </cfRule>
    <cfRule type="containsText" dxfId="8" priority="2531" operator="between" text="C3">
      <formula>NOT(ISERROR(SEARCH("C3",AI77)))</formula>
    </cfRule>
  </conditionalFormatting>
  <conditionalFormatting sqref="I78">
    <cfRule type="containsText" dxfId="0" priority="3030" stopIfTrue="1" operator="between" text="C3">
      <formula>NOT(ISERROR(SEARCH("C3",I78)))</formula>
    </cfRule>
    <cfRule type="containsText" dxfId="1" priority="3029" operator="between" text="WFH">
      <formula>NOT(ISERROR(SEARCH("WFH",I78)))</formula>
    </cfRule>
    <cfRule type="containsText" dxfId="2" priority="3028" operator="between" text="C3">
      <formula>NOT(ISERROR(SEARCH("C3",I78)))</formula>
    </cfRule>
    <cfRule type="containsText" dxfId="3" priority="3027" operator="between" text="C3">
      <formula>NOT(ISERROR(SEARCH("C3",I78)))</formula>
    </cfRule>
    <cfRule type="containsText" dxfId="4" priority="3026" operator="between" text="C3">
      <formula>NOT(ISERROR(SEARCH("C3",I78)))</formula>
    </cfRule>
    <cfRule type="containsText" dxfId="5" priority="3025" operator="between" text="C3">
      <formula>NOT(ISERROR(SEARCH("C3",I78)))</formula>
    </cfRule>
    <cfRule type="containsText" dxfId="6" priority="3024" operator="between" text="C3">
      <formula>NOT(ISERROR(SEARCH("C3",I78)))</formula>
    </cfRule>
    <cfRule type="containsText" dxfId="7" priority="3023" operator="between" text="WFH">
      <formula>NOT(ISERROR(SEARCH("WFH",I78)))</formula>
    </cfRule>
    <cfRule type="containsText" dxfId="0" priority="3022" operator="between" text="EG">
      <formula>NOT(ISERROR(SEARCH("EG",I78)))</formula>
    </cfRule>
    <cfRule type="containsText" dxfId="8" priority="3021" operator="between" text="C3">
      <formula>NOT(ISERROR(SEARCH("C3",I78)))</formula>
    </cfRule>
  </conditionalFormatting>
  <conditionalFormatting sqref="M78">
    <cfRule type="containsText" dxfId="0" priority="2920" stopIfTrue="1" operator="between" text="C3">
      <formula>NOT(ISERROR(SEARCH("C3",M78)))</formula>
    </cfRule>
    <cfRule type="containsText" dxfId="1" priority="2919" operator="between" text="WFH">
      <formula>NOT(ISERROR(SEARCH("WFH",M78)))</formula>
    </cfRule>
    <cfRule type="containsText" dxfId="2" priority="2918" operator="between" text="C3">
      <formula>NOT(ISERROR(SEARCH("C3",M78)))</formula>
    </cfRule>
    <cfRule type="containsText" dxfId="3" priority="2917" operator="between" text="C3">
      <formula>NOT(ISERROR(SEARCH("C3",M78)))</formula>
    </cfRule>
    <cfRule type="containsText" dxfId="4" priority="2916" operator="between" text="C3">
      <formula>NOT(ISERROR(SEARCH("C3",M78)))</formula>
    </cfRule>
    <cfRule type="containsText" dxfId="5" priority="2915" operator="between" text="C3">
      <formula>NOT(ISERROR(SEARCH("C3",M78)))</formula>
    </cfRule>
    <cfRule type="containsText" dxfId="6" priority="2914" operator="between" text="C3">
      <formula>NOT(ISERROR(SEARCH("C3",M78)))</formula>
    </cfRule>
    <cfRule type="containsText" dxfId="7" priority="2913" operator="between" text="WFH">
      <formula>NOT(ISERROR(SEARCH("WFH",M78)))</formula>
    </cfRule>
    <cfRule type="containsText" dxfId="0" priority="2912" operator="between" text="EG">
      <formula>NOT(ISERROR(SEARCH("EG",M78)))</formula>
    </cfRule>
    <cfRule type="containsText" dxfId="8" priority="2911" operator="between" text="C3">
      <formula>NOT(ISERROR(SEARCH("C3",M78)))</formula>
    </cfRule>
  </conditionalFormatting>
  <conditionalFormatting sqref="Q78">
    <cfRule type="containsText" dxfId="0" priority="2830" stopIfTrue="1" operator="between" text="C3">
      <formula>NOT(ISERROR(SEARCH("C3",Q78)))</formula>
    </cfRule>
    <cfRule type="containsText" dxfId="1" priority="2829" operator="between" text="WFH">
      <formula>NOT(ISERROR(SEARCH("WFH",Q78)))</formula>
    </cfRule>
    <cfRule type="containsText" dxfId="2" priority="2828" operator="between" text="C3">
      <formula>NOT(ISERROR(SEARCH("C3",Q78)))</formula>
    </cfRule>
    <cfRule type="containsText" dxfId="3" priority="2827" operator="between" text="C3">
      <formula>NOT(ISERROR(SEARCH("C3",Q78)))</formula>
    </cfRule>
    <cfRule type="containsText" dxfId="4" priority="2826" operator="between" text="C3">
      <formula>NOT(ISERROR(SEARCH("C3",Q78)))</formula>
    </cfRule>
    <cfRule type="containsText" dxfId="5" priority="2825" operator="between" text="C3">
      <formula>NOT(ISERROR(SEARCH("C3",Q78)))</formula>
    </cfRule>
    <cfRule type="containsText" dxfId="6" priority="2824" operator="between" text="C3">
      <formula>NOT(ISERROR(SEARCH("C3",Q78)))</formula>
    </cfRule>
    <cfRule type="containsText" dxfId="7" priority="2823" operator="between" text="WFH">
      <formula>NOT(ISERROR(SEARCH("WFH",Q78)))</formula>
    </cfRule>
    <cfRule type="containsText" dxfId="0" priority="2822" operator="between" text="EG">
      <formula>NOT(ISERROR(SEARCH("EG",Q78)))</formula>
    </cfRule>
    <cfRule type="containsText" dxfId="8" priority="2821" operator="between" text="C3">
      <formula>NOT(ISERROR(SEARCH("C3",Q78)))</formula>
    </cfRule>
  </conditionalFormatting>
  <conditionalFormatting sqref="U78">
    <cfRule type="containsText" dxfId="0" priority="2760" stopIfTrue="1" operator="between" text="C3">
      <formula>NOT(ISERROR(SEARCH("C3",U78)))</formula>
    </cfRule>
    <cfRule type="containsText" dxfId="1" priority="2759" operator="between" text="WFH">
      <formula>NOT(ISERROR(SEARCH("WFH",U78)))</formula>
    </cfRule>
    <cfRule type="containsText" dxfId="2" priority="2758" operator="between" text="C3">
      <formula>NOT(ISERROR(SEARCH("C3",U78)))</formula>
    </cfRule>
    <cfRule type="containsText" dxfId="3" priority="2757" operator="between" text="C3">
      <formula>NOT(ISERROR(SEARCH("C3",U78)))</formula>
    </cfRule>
    <cfRule type="containsText" dxfId="4" priority="2756" operator="between" text="C3">
      <formula>NOT(ISERROR(SEARCH("C3",U78)))</formula>
    </cfRule>
    <cfRule type="containsText" dxfId="5" priority="2755" operator="between" text="C3">
      <formula>NOT(ISERROR(SEARCH("C3",U78)))</formula>
    </cfRule>
    <cfRule type="containsText" dxfId="6" priority="2754" operator="between" text="C3">
      <formula>NOT(ISERROR(SEARCH("C3",U78)))</formula>
    </cfRule>
    <cfRule type="containsText" dxfId="7" priority="2753" operator="between" text="WFH">
      <formula>NOT(ISERROR(SEARCH("WFH",U78)))</formula>
    </cfRule>
    <cfRule type="containsText" dxfId="0" priority="2752" operator="between" text="EG">
      <formula>NOT(ISERROR(SEARCH("EG",U78)))</formula>
    </cfRule>
    <cfRule type="containsText" dxfId="8" priority="2751" operator="between" text="C3">
      <formula>NOT(ISERROR(SEARCH("C3",U78)))</formula>
    </cfRule>
  </conditionalFormatting>
  <conditionalFormatting sqref="Z78">
    <cfRule type="containsText" dxfId="0" priority="2700" stopIfTrue="1" operator="between" text="C3">
      <formula>NOT(ISERROR(SEARCH("C3",Z78)))</formula>
    </cfRule>
    <cfRule type="containsText" dxfId="1" priority="2699" operator="between" text="WFH">
      <formula>NOT(ISERROR(SEARCH("WFH",Z78)))</formula>
    </cfRule>
    <cfRule type="containsText" dxfId="2" priority="2698" operator="between" text="C3">
      <formula>NOT(ISERROR(SEARCH("C3",Z78)))</formula>
    </cfRule>
    <cfRule type="containsText" dxfId="3" priority="2697" operator="between" text="C3">
      <formula>NOT(ISERROR(SEARCH("C3",Z78)))</formula>
    </cfRule>
    <cfRule type="containsText" dxfId="4" priority="2696" operator="between" text="C3">
      <formula>NOT(ISERROR(SEARCH("C3",Z78)))</formula>
    </cfRule>
    <cfRule type="containsText" dxfId="5" priority="2695" operator="between" text="C3">
      <formula>NOT(ISERROR(SEARCH("C3",Z78)))</formula>
    </cfRule>
    <cfRule type="containsText" dxfId="6" priority="2694" operator="between" text="C3">
      <formula>NOT(ISERROR(SEARCH("C3",Z78)))</formula>
    </cfRule>
    <cfRule type="containsText" dxfId="7" priority="2693" operator="between" text="WFH">
      <formula>NOT(ISERROR(SEARCH("WFH",Z78)))</formula>
    </cfRule>
    <cfRule type="containsText" dxfId="0" priority="2692" operator="between" text="EG">
      <formula>NOT(ISERROR(SEARCH("EG",Z78)))</formula>
    </cfRule>
    <cfRule type="containsText" dxfId="8" priority="2691" operator="between" text="C3">
      <formula>NOT(ISERROR(SEARCH("C3",Z78)))</formula>
    </cfRule>
  </conditionalFormatting>
  <conditionalFormatting sqref="AD78">
    <cfRule type="containsText" dxfId="0" priority="2630" stopIfTrue="1" operator="between" text="C3">
      <formula>NOT(ISERROR(SEARCH("C3",AD78)))</formula>
    </cfRule>
    <cfRule type="containsText" dxfId="1" priority="2629" operator="between" text="WFH">
      <formula>NOT(ISERROR(SEARCH("WFH",AD78)))</formula>
    </cfRule>
    <cfRule type="containsText" dxfId="2" priority="2628" operator="between" text="C3">
      <formula>NOT(ISERROR(SEARCH("C3",AD78)))</formula>
    </cfRule>
    <cfRule type="containsText" dxfId="3" priority="2627" operator="between" text="C3">
      <formula>NOT(ISERROR(SEARCH("C3",AD78)))</formula>
    </cfRule>
    <cfRule type="containsText" dxfId="4" priority="2626" operator="between" text="C3">
      <formula>NOT(ISERROR(SEARCH("C3",AD78)))</formula>
    </cfRule>
    <cfRule type="containsText" dxfId="5" priority="2625" operator="between" text="C3">
      <formula>NOT(ISERROR(SEARCH("C3",AD78)))</formula>
    </cfRule>
    <cfRule type="containsText" dxfId="6" priority="2624" operator="between" text="C3">
      <formula>NOT(ISERROR(SEARCH("C3",AD78)))</formula>
    </cfRule>
    <cfRule type="containsText" dxfId="7" priority="2623" operator="between" text="WFH">
      <formula>NOT(ISERROR(SEARCH("WFH",AD78)))</formula>
    </cfRule>
    <cfRule type="containsText" dxfId="0" priority="2622" operator="between" text="EG">
      <formula>NOT(ISERROR(SEARCH("EG",AD78)))</formula>
    </cfRule>
    <cfRule type="containsText" dxfId="8" priority="2621" operator="between" text="C3">
      <formula>NOT(ISERROR(SEARCH("C3",AD78)))</formula>
    </cfRule>
  </conditionalFormatting>
  <conditionalFormatting sqref="AH78">
    <cfRule type="containsText" dxfId="0" priority="2300" stopIfTrue="1" operator="between" text="C3">
      <formula>NOT(ISERROR(SEARCH("C3",AH78)))</formula>
    </cfRule>
    <cfRule type="containsText" dxfId="1" priority="2299" operator="between" text="WFH">
      <formula>NOT(ISERROR(SEARCH("WFH",AH78)))</formula>
    </cfRule>
    <cfRule type="containsText" dxfId="2" priority="2298" operator="between" text="C3">
      <formula>NOT(ISERROR(SEARCH("C3",AH78)))</formula>
    </cfRule>
    <cfRule type="containsText" dxfId="3" priority="2297" operator="between" text="C3">
      <formula>NOT(ISERROR(SEARCH("C3",AH78)))</formula>
    </cfRule>
    <cfRule type="containsText" dxfId="4" priority="2296" operator="between" text="C3">
      <formula>NOT(ISERROR(SEARCH("C3",AH78)))</formula>
    </cfRule>
    <cfRule type="containsText" dxfId="5" priority="2295" operator="between" text="C3">
      <formula>NOT(ISERROR(SEARCH("C3",AH78)))</formula>
    </cfRule>
    <cfRule type="containsText" dxfId="6" priority="2294" operator="between" text="C3">
      <formula>NOT(ISERROR(SEARCH("C3",AH78)))</formula>
    </cfRule>
    <cfRule type="containsText" dxfId="7" priority="2293" operator="between" text="WFH">
      <formula>NOT(ISERROR(SEARCH("WFH",AH78)))</formula>
    </cfRule>
    <cfRule type="containsText" dxfId="0" priority="2292" operator="between" text="EG">
      <formula>NOT(ISERROR(SEARCH("EG",AH78)))</formula>
    </cfRule>
    <cfRule type="containsText" dxfId="8" priority="2291" operator="between" text="C3">
      <formula>NOT(ISERROR(SEARCH("C3",AH78)))</formula>
    </cfRule>
  </conditionalFormatting>
  <conditionalFormatting sqref="I79">
    <cfRule type="containsText" dxfId="0" priority="3040" stopIfTrue="1" operator="between" text="C3">
      <formula>NOT(ISERROR(SEARCH("C3",I79)))</formula>
    </cfRule>
    <cfRule type="containsText" dxfId="1" priority="3039" operator="between" text="WFH">
      <formula>NOT(ISERROR(SEARCH("WFH",I79)))</formula>
    </cfRule>
    <cfRule type="containsText" dxfId="2" priority="3038" operator="between" text="C3">
      <formula>NOT(ISERROR(SEARCH("C3",I79)))</formula>
    </cfRule>
    <cfRule type="containsText" dxfId="3" priority="3037" operator="between" text="C3">
      <formula>NOT(ISERROR(SEARCH("C3",I79)))</formula>
    </cfRule>
    <cfRule type="containsText" dxfId="4" priority="3036" operator="between" text="C3">
      <formula>NOT(ISERROR(SEARCH("C3",I79)))</formula>
    </cfRule>
    <cfRule type="containsText" dxfId="5" priority="3035" operator="between" text="C3">
      <formula>NOT(ISERROR(SEARCH("C3",I79)))</formula>
    </cfRule>
    <cfRule type="containsText" dxfId="6" priority="3034" operator="between" text="C3">
      <formula>NOT(ISERROR(SEARCH("C3",I79)))</formula>
    </cfRule>
    <cfRule type="containsText" dxfId="7" priority="3033" operator="between" text="WFH">
      <formula>NOT(ISERROR(SEARCH("WFH",I79)))</formula>
    </cfRule>
    <cfRule type="containsText" dxfId="0" priority="3032" operator="between" text="EG">
      <formula>NOT(ISERROR(SEARCH("EG",I79)))</formula>
    </cfRule>
    <cfRule type="containsText" dxfId="8" priority="3031" operator="between" text="C3">
      <formula>NOT(ISERROR(SEARCH("C3",I79)))</formula>
    </cfRule>
  </conditionalFormatting>
  <conditionalFormatting sqref="N79">
    <cfRule type="containsText" dxfId="0" priority="2910" stopIfTrue="1" operator="between" text="C3">
      <formula>NOT(ISERROR(SEARCH("C3",N79)))</formula>
    </cfRule>
    <cfRule type="containsText" dxfId="1" priority="2909" operator="between" text="WFH">
      <formula>NOT(ISERROR(SEARCH("WFH",N79)))</formula>
    </cfRule>
    <cfRule type="containsText" dxfId="2" priority="2908" operator="between" text="C3">
      <formula>NOT(ISERROR(SEARCH("C3",N79)))</formula>
    </cfRule>
    <cfRule type="containsText" dxfId="3" priority="2907" operator="between" text="C3">
      <formula>NOT(ISERROR(SEARCH("C3",N79)))</formula>
    </cfRule>
    <cfRule type="containsText" dxfId="4" priority="2906" operator="between" text="C3">
      <formula>NOT(ISERROR(SEARCH("C3",N79)))</formula>
    </cfRule>
    <cfRule type="containsText" dxfId="5" priority="2905" operator="between" text="C3">
      <formula>NOT(ISERROR(SEARCH("C3",N79)))</formula>
    </cfRule>
    <cfRule type="containsText" dxfId="6" priority="2904" operator="between" text="C3">
      <formula>NOT(ISERROR(SEARCH("C3",N79)))</formula>
    </cfRule>
    <cfRule type="containsText" dxfId="7" priority="2903" operator="between" text="WFH">
      <formula>NOT(ISERROR(SEARCH("WFH",N79)))</formula>
    </cfRule>
    <cfRule type="containsText" dxfId="0" priority="2902" operator="between" text="EG">
      <formula>NOT(ISERROR(SEARCH("EG",N79)))</formula>
    </cfRule>
    <cfRule type="containsText" dxfId="8" priority="2901" operator="between" text="C3">
      <formula>NOT(ISERROR(SEARCH("C3",N79)))</formula>
    </cfRule>
  </conditionalFormatting>
  <conditionalFormatting sqref="S79">
    <cfRule type="containsText" dxfId="0" priority="2810" stopIfTrue="1" operator="between" text="C3">
      <formula>NOT(ISERROR(SEARCH("C3",S79)))</formula>
    </cfRule>
    <cfRule type="containsText" dxfId="1" priority="2809" operator="between" text="WFH">
      <formula>NOT(ISERROR(SEARCH("WFH",S79)))</formula>
    </cfRule>
    <cfRule type="containsText" dxfId="2" priority="2808" operator="between" text="C3">
      <formula>NOT(ISERROR(SEARCH("C3",S79)))</formula>
    </cfRule>
    <cfRule type="containsText" dxfId="3" priority="2807" operator="between" text="C3">
      <formula>NOT(ISERROR(SEARCH("C3",S79)))</formula>
    </cfRule>
    <cfRule type="containsText" dxfId="4" priority="2806" operator="between" text="C3">
      <formula>NOT(ISERROR(SEARCH("C3",S79)))</formula>
    </cfRule>
    <cfRule type="containsText" dxfId="5" priority="2805" operator="between" text="C3">
      <formula>NOT(ISERROR(SEARCH("C3",S79)))</formula>
    </cfRule>
    <cfRule type="containsText" dxfId="6" priority="2804" operator="between" text="C3">
      <formula>NOT(ISERROR(SEARCH("C3",S79)))</formula>
    </cfRule>
    <cfRule type="containsText" dxfId="7" priority="2803" operator="between" text="WFH">
      <formula>NOT(ISERROR(SEARCH("WFH",S79)))</formula>
    </cfRule>
    <cfRule type="containsText" dxfId="0" priority="2802" operator="between" text="EG">
      <formula>NOT(ISERROR(SEARCH("EG",S79)))</formula>
    </cfRule>
    <cfRule type="containsText" dxfId="8" priority="2801" operator="between" text="C3">
      <formula>NOT(ISERROR(SEARCH("C3",S79)))</formula>
    </cfRule>
  </conditionalFormatting>
  <conditionalFormatting sqref="X79">
    <cfRule type="containsText" dxfId="0" priority="2730" stopIfTrue="1" operator="between" text="C3">
      <formula>NOT(ISERROR(SEARCH("C3",X79)))</formula>
    </cfRule>
    <cfRule type="containsText" dxfId="1" priority="2729" operator="between" text="WFH">
      <formula>NOT(ISERROR(SEARCH("WFH",X79)))</formula>
    </cfRule>
    <cfRule type="containsText" dxfId="2" priority="2728" operator="between" text="C3">
      <formula>NOT(ISERROR(SEARCH("C3",X79)))</formula>
    </cfRule>
    <cfRule type="containsText" dxfId="3" priority="2727" operator="between" text="C3">
      <formula>NOT(ISERROR(SEARCH("C3",X79)))</formula>
    </cfRule>
    <cfRule type="containsText" dxfId="4" priority="2726" operator="between" text="C3">
      <formula>NOT(ISERROR(SEARCH("C3",X79)))</formula>
    </cfRule>
    <cfRule type="containsText" dxfId="5" priority="2725" operator="between" text="C3">
      <formula>NOT(ISERROR(SEARCH("C3",X79)))</formula>
    </cfRule>
    <cfRule type="containsText" dxfId="6" priority="2724" operator="between" text="C3">
      <formula>NOT(ISERROR(SEARCH("C3",X79)))</formula>
    </cfRule>
    <cfRule type="containsText" dxfId="7" priority="2723" operator="between" text="WFH">
      <formula>NOT(ISERROR(SEARCH("WFH",X79)))</formula>
    </cfRule>
    <cfRule type="containsText" dxfId="0" priority="2722" operator="between" text="EG">
      <formula>NOT(ISERROR(SEARCH("EG",X79)))</formula>
    </cfRule>
    <cfRule type="containsText" dxfId="8" priority="2721" operator="between" text="C3">
      <formula>NOT(ISERROR(SEARCH("C3",X79)))</formula>
    </cfRule>
  </conditionalFormatting>
  <conditionalFormatting sqref="AB79">
    <cfRule type="containsText" dxfId="0" priority="2670" stopIfTrue="1" operator="between" text="C3">
      <formula>NOT(ISERROR(SEARCH("C3",AB79)))</formula>
    </cfRule>
    <cfRule type="containsText" dxfId="1" priority="2669" operator="between" text="WFH">
      <formula>NOT(ISERROR(SEARCH("WFH",AB79)))</formula>
    </cfRule>
    <cfRule type="containsText" dxfId="2" priority="2668" operator="between" text="C3">
      <formula>NOT(ISERROR(SEARCH("C3",AB79)))</formula>
    </cfRule>
    <cfRule type="containsText" dxfId="3" priority="2667" operator="between" text="C3">
      <formula>NOT(ISERROR(SEARCH("C3",AB79)))</formula>
    </cfRule>
    <cfRule type="containsText" dxfId="4" priority="2666" operator="between" text="C3">
      <formula>NOT(ISERROR(SEARCH("C3",AB79)))</formula>
    </cfRule>
    <cfRule type="containsText" dxfId="5" priority="2665" operator="between" text="C3">
      <formula>NOT(ISERROR(SEARCH("C3",AB79)))</formula>
    </cfRule>
    <cfRule type="containsText" dxfId="6" priority="2664" operator="between" text="C3">
      <formula>NOT(ISERROR(SEARCH("C3",AB79)))</formula>
    </cfRule>
    <cfRule type="containsText" dxfId="7" priority="2663" operator="between" text="WFH">
      <formula>NOT(ISERROR(SEARCH("WFH",AB79)))</formula>
    </cfRule>
    <cfRule type="containsText" dxfId="0" priority="2662" operator="between" text="EG">
      <formula>NOT(ISERROR(SEARCH("EG",AB79)))</formula>
    </cfRule>
    <cfRule type="containsText" dxfId="8" priority="2661" operator="between" text="C3">
      <formula>NOT(ISERROR(SEARCH("C3",AB79)))</formula>
    </cfRule>
  </conditionalFormatting>
  <conditionalFormatting sqref="AF79">
    <cfRule type="containsText" dxfId="0" priority="2530" stopIfTrue="1" operator="between" text="C3">
      <formula>NOT(ISERROR(SEARCH("C3",AF79)))</formula>
    </cfRule>
    <cfRule type="containsText" dxfId="1" priority="2529" operator="between" text="WFH">
      <formula>NOT(ISERROR(SEARCH("WFH",AF79)))</formula>
    </cfRule>
    <cfRule type="containsText" dxfId="2" priority="2528" operator="between" text="C3">
      <formula>NOT(ISERROR(SEARCH("C3",AF79)))</formula>
    </cfRule>
    <cfRule type="containsText" dxfId="3" priority="2527" operator="between" text="C3">
      <formula>NOT(ISERROR(SEARCH("C3",AF79)))</formula>
    </cfRule>
    <cfRule type="containsText" dxfId="4" priority="2526" operator="between" text="C3">
      <formula>NOT(ISERROR(SEARCH("C3",AF79)))</formula>
    </cfRule>
    <cfRule type="containsText" dxfId="5" priority="2525" operator="between" text="C3">
      <formula>NOT(ISERROR(SEARCH("C3",AF79)))</formula>
    </cfRule>
    <cfRule type="containsText" dxfId="6" priority="2524" operator="between" text="C3">
      <formula>NOT(ISERROR(SEARCH("C3",AF79)))</formula>
    </cfRule>
    <cfRule type="containsText" dxfId="7" priority="2523" operator="between" text="WFH">
      <formula>NOT(ISERROR(SEARCH("WFH",AF79)))</formula>
    </cfRule>
    <cfRule type="containsText" dxfId="0" priority="2522" operator="between" text="EG">
      <formula>NOT(ISERROR(SEARCH("EG",AF79)))</formula>
    </cfRule>
    <cfRule type="containsText" dxfId="8" priority="2521" operator="between" text="C3">
      <formula>NOT(ISERROR(SEARCH("C3",AF79)))</formula>
    </cfRule>
  </conditionalFormatting>
  <conditionalFormatting sqref="AJ79">
    <cfRule type="containsText" dxfId="0" priority="2520" stopIfTrue="1" operator="between" text="C3">
      <formula>NOT(ISERROR(SEARCH("C3",AJ79)))</formula>
    </cfRule>
    <cfRule type="containsText" dxfId="1" priority="2519" operator="between" text="WFH">
      <formula>NOT(ISERROR(SEARCH("WFH",AJ79)))</formula>
    </cfRule>
    <cfRule type="containsText" dxfId="2" priority="2518" operator="between" text="C3">
      <formula>NOT(ISERROR(SEARCH("C3",AJ79)))</formula>
    </cfRule>
    <cfRule type="containsText" dxfId="3" priority="2517" operator="between" text="C3">
      <formula>NOT(ISERROR(SEARCH("C3",AJ79)))</formula>
    </cfRule>
    <cfRule type="containsText" dxfId="4" priority="2516" operator="between" text="C3">
      <formula>NOT(ISERROR(SEARCH("C3",AJ79)))</formula>
    </cfRule>
    <cfRule type="containsText" dxfId="5" priority="2515" operator="between" text="C3">
      <formula>NOT(ISERROR(SEARCH("C3",AJ79)))</formula>
    </cfRule>
    <cfRule type="containsText" dxfId="6" priority="2514" operator="between" text="C3">
      <formula>NOT(ISERROR(SEARCH("C3",AJ79)))</formula>
    </cfRule>
    <cfRule type="containsText" dxfId="7" priority="2513" operator="between" text="WFH">
      <formula>NOT(ISERROR(SEARCH("WFH",AJ79)))</formula>
    </cfRule>
    <cfRule type="containsText" dxfId="0" priority="2512" operator="between" text="EG">
      <formula>NOT(ISERROR(SEARCH("EG",AJ79)))</formula>
    </cfRule>
    <cfRule type="containsText" dxfId="8" priority="2511" operator="between" text="C3">
      <formula>NOT(ISERROR(SEARCH("C3",AJ79)))</formula>
    </cfRule>
  </conditionalFormatting>
  <conditionalFormatting sqref="F80">
    <cfRule type="containsText" dxfId="0" priority="1450" stopIfTrue="1" operator="between" text="C3">
      <formula>NOT(ISERROR(SEARCH("C3",F80)))</formula>
    </cfRule>
    <cfRule type="containsText" dxfId="1" priority="1449" operator="between" text="WFH">
      <formula>NOT(ISERROR(SEARCH("WFH",F80)))</formula>
    </cfRule>
    <cfRule type="containsText" dxfId="2" priority="1448" operator="between" text="C3">
      <formula>NOT(ISERROR(SEARCH("C3",F80)))</formula>
    </cfRule>
    <cfRule type="containsText" dxfId="3" priority="1447" operator="between" text="C3">
      <formula>NOT(ISERROR(SEARCH("C3",F80)))</formula>
    </cfRule>
    <cfRule type="containsText" dxfId="4" priority="1446" operator="between" text="C3">
      <formula>NOT(ISERROR(SEARCH("C3",F80)))</formula>
    </cfRule>
    <cfRule type="containsText" dxfId="5" priority="1445" operator="between" text="C3">
      <formula>NOT(ISERROR(SEARCH("C3",F80)))</formula>
    </cfRule>
    <cfRule type="containsText" dxfId="6" priority="1444" operator="between" text="C3">
      <formula>NOT(ISERROR(SEARCH("C3",F80)))</formula>
    </cfRule>
    <cfRule type="containsText" dxfId="7" priority="1443" operator="between" text="WFH">
      <formula>NOT(ISERROR(SEARCH("WFH",F80)))</formula>
    </cfRule>
    <cfRule type="containsText" dxfId="0" priority="1442" operator="between" text="EG">
      <formula>NOT(ISERROR(SEARCH("EG",F80)))</formula>
    </cfRule>
    <cfRule type="containsText" dxfId="8" priority="1441" operator="between" text="C3">
      <formula>NOT(ISERROR(SEARCH("C3",F80)))</formula>
    </cfRule>
  </conditionalFormatting>
  <conditionalFormatting sqref="J80">
    <cfRule type="containsText" dxfId="0" priority="1380" stopIfTrue="1" operator="between" text="C3">
      <formula>NOT(ISERROR(SEARCH("C3",J80)))</formula>
    </cfRule>
    <cfRule type="containsText" dxfId="1" priority="1379" operator="between" text="WFH">
      <formula>NOT(ISERROR(SEARCH("WFH",J80)))</formula>
    </cfRule>
    <cfRule type="containsText" dxfId="2" priority="1378" operator="between" text="C3">
      <formula>NOT(ISERROR(SEARCH("C3",J80)))</formula>
    </cfRule>
    <cfRule type="containsText" dxfId="3" priority="1377" operator="between" text="C3">
      <formula>NOT(ISERROR(SEARCH("C3",J80)))</formula>
    </cfRule>
    <cfRule type="containsText" dxfId="4" priority="1376" operator="between" text="C3">
      <formula>NOT(ISERROR(SEARCH("C3",J80)))</formula>
    </cfRule>
    <cfRule type="containsText" dxfId="5" priority="1375" operator="between" text="C3">
      <formula>NOT(ISERROR(SEARCH("C3",J80)))</formula>
    </cfRule>
    <cfRule type="containsText" dxfId="6" priority="1374" operator="between" text="C3">
      <formula>NOT(ISERROR(SEARCH("C3",J80)))</formula>
    </cfRule>
    <cfRule type="containsText" dxfId="7" priority="1373" operator="between" text="WFH">
      <formula>NOT(ISERROR(SEARCH("WFH",J80)))</formula>
    </cfRule>
    <cfRule type="containsText" dxfId="0" priority="1372" operator="between" text="EG">
      <formula>NOT(ISERROR(SEARCH("EG",J80)))</formula>
    </cfRule>
    <cfRule type="containsText" dxfId="8" priority="1371" operator="between" text="C3">
      <formula>NOT(ISERROR(SEARCH("C3",J80)))</formula>
    </cfRule>
  </conditionalFormatting>
  <conditionalFormatting sqref="O80">
    <cfRule type="containsText" dxfId="0" priority="1290" stopIfTrue="1" operator="between" text="C3">
      <formula>NOT(ISERROR(SEARCH("C3",O80)))</formula>
    </cfRule>
    <cfRule type="containsText" dxfId="1" priority="1289" operator="between" text="WFH">
      <formula>NOT(ISERROR(SEARCH("WFH",O80)))</formula>
    </cfRule>
    <cfRule type="containsText" dxfId="2" priority="1288" operator="between" text="C3">
      <formula>NOT(ISERROR(SEARCH("C3",O80)))</formula>
    </cfRule>
    <cfRule type="containsText" dxfId="3" priority="1287" operator="between" text="C3">
      <formula>NOT(ISERROR(SEARCH("C3",O80)))</formula>
    </cfRule>
    <cfRule type="containsText" dxfId="4" priority="1286" operator="between" text="C3">
      <formula>NOT(ISERROR(SEARCH("C3",O80)))</formula>
    </cfRule>
    <cfRule type="containsText" dxfId="5" priority="1285" operator="between" text="C3">
      <formula>NOT(ISERROR(SEARCH("C3",O80)))</formula>
    </cfRule>
    <cfRule type="containsText" dxfId="6" priority="1284" operator="between" text="C3">
      <formula>NOT(ISERROR(SEARCH("C3",O80)))</formula>
    </cfRule>
    <cfRule type="containsText" dxfId="7" priority="1283" operator="between" text="WFH">
      <formula>NOT(ISERROR(SEARCH("WFH",O80)))</formula>
    </cfRule>
    <cfRule type="containsText" dxfId="0" priority="1282" operator="between" text="EG">
      <formula>NOT(ISERROR(SEARCH("EG",O80)))</formula>
    </cfRule>
    <cfRule type="containsText" dxfId="8" priority="1281" operator="between" text="C3">
      <formula>NOT(ISERROR(SEARCH("C3",O80)))</formula>
    </cfRule>
  </conditionalFormatting>
  <conditionalFormatting sqref="T80">
    <cfRule type="containsText" dxfId="0" priority="1230" stopIfTrue="1" operator="between" text="C3">
      <formula>NOT(ISERROR(SEARCH("C3",T80)))</formula>
    </cfRule>
    <cfRule type="containsText" dxfId="1" priority="1229" operator="between" text="WFH">
      <formula>NOT(ISERROR(SEARCH("WFH",T80)))</formula>
    </cfRule>
    <cfRule type="containsText" dxfId="2" priority="1228" operator="between" text="C3">
      <formula>NOT(ISERROR(SEARCH("C3",T80)))</formula>
    </cfRule>
    <cfRule type="containsText" dxfId="3" priority="1227" operator="between" text="C3">
      <formula>NOT(ISERROR(SEARCH("C3",T80)))</formula>
    </cfRule>
    <cfRule type="containsText" dxfId="4" priority="1226" operator="between" text="C3">
      <formula>NOT(ISERROR(SEARCH("C3",T80)))</formula>
    </cfRule>
    <cfRule type="containsText" dxfId="5" priority="1225" operator="between" text="C3">
      <formula>NOT(ISERROR(SEARCH("C3",T80)))</formula>
    </cfRule>
    <cfRule type="containsText" dxfId="6" priority="1224" operator="between" text="C3">
      <formula>NOT(ISERROR(SEARCH("C3",T80)))</formula>
    </cfRule>
    <cfRule type="containsText" dxfId="7" priority="1223" operator="between" text="WFH">
      <formula>NOT(ISERROR(SEARCH("WFH",T80)))</formula>
    </cfRule>
    <cfRule type="containsText" dxfId="0" priority="1222" operator="between" text="EG">
      <formula>NOT(ISERROR(SEARCH("EG",T80)))</formula>
    </cfRule>
    <cfRule type="containsText" dxfId="8" priority="1221" operator="between" text="C3">
      <formula>NOT(ISERROR(SEARCH("C3",T80)))</formula>
    </cfRule>
  </conditionalFormatting>
  <conditionalFormatting sqref="Y80">
    <cfRule type="containsText" dxfId="0" priority="860" stopIfTrue="1" operator="between" text="C3">
      <formula>NOT(ISERROR(SEARCH("C3",Y80)))</formula>
    </cfRule>
    <cfRule type="containsText" dxfId="1" priority="859" operator="between" text="WFH">
      <formula>NOT(ISERROR(SEARCH("WFH",Y80)))</formula>
    </cfRule>
    <cfRule type="containsText" dxfId="2" priority="858" operator="between" text="C3">
      <formula>NOT(ISERROR(SEARCH("C3",Y80)))</formula>
    </cfRule>
    <cfRule type="containsText" dxfId="3" priority="857" operator="between" text="C3">
      <formula>NOT(ISERROR(SEARCH("C3",Y80)))</formula>
    </cfRule>
    <cfRule type="containsText" dxfId="4" priority="856" operator="between" text="C3">
      <formula>NOT(ISERROR(SEARCH("C3",Y80)))</formula>
    </cfRule>
    <cfRule type="containsText" dxfId="5" priority="855" operator="between" text="C3">
      <formula>NOT(ISERROR(SEARCH("C3",Y80)))</formula>
    </cfRule>
    <cfRule type="containsText" dxfId="6" priority="854" operator="between" text="C3">
      <formula>NOT(ISERROR(SEARCH("C3",Y80)))</formula>
    </cfRule>
    <cfRule type="containsText" dxfId="7" priority="853" operator="between" text="WFH">
      <formula>NOT(ISERROR(SEARCH("WFH",Y80)))</formula>
    </cfRule>
    <cfRule type="containsText" dxfId="0" priority="852" operator="between" text="EG">
      <formula>NOT(ISERROR(SEARCH("EG",Y80)))</formula>
    </cfRule>
    <cfRule type="containsText" dxfId="8" priority="851" operator="between" text="C3">
      <formula>NOT(ISERROR(SEARCH("C3",Y80)))</formula>
    </cfRule>
  </conditionalFormatting>
  <conditionalFormatting sqref="AD80">
    <cfRule type="containsText" dxfId="0" priority="870" stopIfTrue="1" operator="between" text="C3">
      <formula>NOT(ISERROR(SEARCH("C3",AD80)))</formula>
    </cfRule>
    <cfRule type="containsText" dxfId="1" priority="869" operator="between" text="WFH">
      <formula>NOT(ISERROR(SEARCH("WFH",AD80)))</formula>
    </cfRule>
    <cfRule type="containsText" dxfId="2" priority="868" operator="between" text="C3">
      <formula>NOT(ISERROR(SEARCH("C3",AD80)))</formula>
    </cfRule>
    <cfRule type="containsText" dxfId="3" priority="867" operator="between" text="C3">
      <formula>NOT(ISERROR(SEARCH("C3",AD80)))</formula>
    </cfRule>
    <cfRule type="containsText" dxfId="4" priority="866" operator="between" text="C3">
      <formula>NOT(ISERROR(SEARCH("C3",AD80)))</formula>
    </cfRule>
    <cfRule type="containsText" dxfId="5" priority="865" operator="between" text="C3">
      <formula>NOT(ISERROR(SEARCH("C3",AD80)))</formula>
    </cfRule>
    <cfRule type="containsText" dxfId="6" priority="864" operator="between" text="C3">
      <formula>NOT(ISERROR(SEARCH("C3",AD80)))</formula>
    </cfRule>
    <cfRule type="containsText" dxfId="7" priority="863" operator="between" text="WFH">
      <formula>NOT(ISERROR(SEARCH("WFH",AD80)))</formula>
    </cfRule>
    <cfRule type="containsText" dxfId="0" priority="862" operator="between" text="EG">
      <formula>NOT(ISERROR(SEARCH("EG",AD80)))</formula>
    </cfRule>
    <cfRule type="containsText" dxfId="8" priority="861" operator="between" text="C3">
      <formula>NOT(ISERROR(SEARCH("C3",AD80)))</formula>
    </cfRule>
  </conditionalFormatting>
  <conditionalFormatting sqref="AH80">
    <cfRule type="containsText" dxfId="0" priority="1070" stopIfTrue="1" operator="between" text="C3">
      <formula>NOT(ISERROR(SEARCH("C3",AH80)))</formula>
    </cfRule>
    <cfRule type="containsText" dxfId="1" priority="1069" operator="between" text="WFH">
      <formula>NOT(ISERROR(SEARCH("WFH",AH80)))</formula>
    </cfRule>
    <cfRule type="containsText" dxfId="2" priority="1068" operator="between" text="C3">
      <formula>NOT(ISERROR(SEARCH("C3",AH80)))</formula>
    </cfRule>
    <cfRule type="containsText" dxfId="3" priority="1067" operator="between" text="C3">
      <formula>NOT(ISERROR(SEARCH("C3",AH80)))</formula>
    </cfRule>
    <cfRule type="containsText" dxfId="4" priority="1066" operator="between" text="C3">
      <formula>NOT(ISERROR(SEARCH("C3",AH80)))</formula>
    </cfRule>
    <cfRule type="containsText" dxfId="5" priority="1065" operator="between" text="C3">
      <formula>NOT(ISERROR(SEARCH("C3",AH80)))</formula>
    </cfRule>
    <cfRule type="containsText" dxfId="6" priority="1064" operator="between" text="C3">
      <formula>NOT(ISERROR(SEARCH("C3",AH80)))</formula>
    </cfRule>
    <cfRule type="containsText" dxfId="7" priority="1063" operator="between" text="WFH">
      <formula>NOT(ISERROR(SEARCH("WFH",AH80)))</formula>
    </cfRule>
    <cfRule type="containsText" dxfId="0" priority="1062" operator="between" text="EG">
      <formula>NOT(ISERROR(SEARCH("EG",AH80)))</formula>
    </cfRule>
    <cfRule type="containsText" dxfId="8" priority="1061" operator="between" text="C3">
      <formula>NOT(ISERROR(SEARCH("C3",AH80)))</formula>
    </cfRule>
  </conditionalFormatting>
  <conditionalFormatting sqref="H81">
    <cfRule type="containsText" dxfId="0" priority="1020" stopIfTrue="1" operator="between" text="C3">
      <formula>NOT(ISERROR(SEARCH("C3",H81)))</formula>
    </cfRule>
    <cfRule type="containsText" dxfId="1" priority="1019" operator="between" text="WFH">
      <formula>NOT(ISERROR(SEARCH("WFH",H81)))</formula>
    </cfRule>
    <cfRule type="containsText" dxfId="2" priority="1018" operator="between" text="C3">
      <formula>NOT(ISERROR(SEARCH("C3",H81)))</formula>
    </cfRule>
    <cfRule type="containsText" dxfId="3" priority="1017" operator="between" text="C3">
      <formula>NOT(ISERROR(SEARCH("C3",H81)))</formula>
    </cfRule>
    <cfRule type="containsText" dxfId="4" priority="1016" operator="between" text="C3">
      <formula>NOT(ISERROR(SEARCH("C3",H81)))</formula>
    </cfRule>
    <cfRule type="containsText" dxfId="5" priority="1015" operator="between" text="C3">
      <formula>NOT(ISERROR(SEARCH("C3",H81)))</formula>
    </cfRule>
    <cfRule type="containsText" dxfId="6" priority="1014" operator="between" text="C3">
      <formula>NOT(ISERROR(SEARCH("C3",H81)))</formula>
    </cfRule>
    <cfRule type="containsText" dxfId="7" priority="1013" operator="between" text="WFH">
      <formula>NOT(ISERROR(SEARCH("WFH",H81)))</formula>
    </cfRule>
    <cfRule type="containsText" dxfId="0" priority="1012" operator="between" text="EG">
      <formula>NOT(ISERROR(SEARCH("EG",H81)))</formula>
    </cfRule>
    <cfRule type="containsText" dxfId="8" priority="1011" operator="between" text="C3">
      <formula>NOT(ISERROR(SEARCH("C3",H81)))</formula>
    </cfRule>
  </conditionalFormatting>
  <conditionalFormatting sqref="L81">
    <cfRule type="containsText" dxfId="0" priority="950" stopIfTrue="1" operator="between" text="C3">
      <formula>NOT(ISERROR(SEARCH("C3",L81)))</formula>
    </cfRule>
    <cfRule type="containsText" dxfId="1" priority="949" operator="between" text="WFH">
      <formula>NOT(ISERROR(SEARCH("WFH",L81)))</formula>
    </cfRule>
    <cfRule type="containsText" dxfId="2" priority="948" operator="between" text="C3">
      <formula>NOT(ISERROR(SEARCH("C3",L81)))</formula>
    </cfRule>
    <cfRule type="containsText" dxfId="3" priority="947" operator="between" text="C3">
      <formula>NOT(ISERROR(SEARCH("C3",L81)))</formula>
    </cfRule>
    <cfRule type="containsText" dxfId="4" priority="946" operator="between" text="C3">
      <formula>NOT(ISERROR(SEARCH("C3",L81)))</formula>
    </cfRule>
    <cfRule type="containsText" dxfId="5" priority="945" operator="between" text="C3">
      <formula>NOT(ISERROR(SEARCH("C3",L81)))</formula>
    </cfRule>
    <cfRule type="containsText" dxfId="6" priority="944" operator="between" text="C3">
      <formula>NOT(ISERROR(SEARCH("C3",L81)))</formula>
    </cfRule>
    <cfRule type="containsText" dxfId="7" priority="943" operator="between" text="WFH">
      <formula>NOT(ISERROR(SEARCH("WFH",L81)))</formula>
    </cfRule>
    <cfRule type="containsText" dxfId="0" priority="942" operator="between" text="EG">
      <formula>NOT(ISERROR(SEARCH("EG",L81)))</formula>
    </cfRule>
    <cfRule type="containsText" dxfId="8" priority="941" operator="between" text="C3">
      <formula>NOT(ISERROR(SEARCH("C3",L81)))</formula>
    </cfRule>
  </conditionalFormatting>
  <conditionalFormatting sqref="R81">
    <cfRule type="containsText" dxfId="0" priority="1260" stopIfTrue="1" operator="between" text="C3">
      <formula>NOT(ISERROR(SEARCH("C3",R81)))</formula>
    </cfRule>
    <cfRule type="containsText" dxfId="1" priority="1259" operator="between" text="WFH">
      <formula>NOT(ISERROR(SEARCH("WFH",R81)))</formula>
    </cfRule>
    <cfRule type="containsText" dxfId="2" priority="1258" operator="between" text="C3">
      <formula>NOT(ISERROR(SEARCH("C3",R81)))</formula>
    </cfRule>
    <cfRule type="containsText" dxfId="3" priority="1257" operator="between" text="C3">
      <formula>NOT(ISERROR(SEARCH("C3",R81)))</formula>
    </cfRule>
    <cfRule type="containsText" dxfId="4" priority="1256" operator="between" text="C3">
      <formula>NOT(ISERROR(SEARCH("C3",R81)))</formula>
    </cfRule>
    <cfRule type="containsText" dxfId="5" priority="1255" operator="between" text="C3">
      <formula>NOT(ISERROR(SEARCH("C3",R81)))</formula>
    </cfRule>
    <cfRule type="containsText" dxfId="6" priority="1254" operator="between" text="C3">
      <formula>NOT(ISERROR(SEARCH("C3",R81)))</formula>
    </cfRule>
    <cfRule type="containsText" dxfId="7" priority="1253" operator="between" text="WFH">
      <formula>NOT(ISERROR(SEARCH("WFH",R81)))</formula>
    </cfRule>
    <cfRule type="containsText" dxfId="0" priority="1252" operator="between" text="EG">
      <formula>NOT(ISERROR(SEARCH("EG",R81)))</formula>
    </cfRule>
    <cfRule type="containsText" dxfId="8" priority="1251" operator="between" text="C3">
      <formula>NOT(ISERROR(SEARCH("C3",R81)))</formula>
    </cfRule>
  </conditionalFormatting>
  <conditionalFormatting sqref="V81">
    <cfRule type="containsText" dxfId="0" priority="1180" stopIfTrue="1" operator="between" text="C3">
      <formula>NOT(ISERROR(SEARCH("C3",V81)))</formula>
    </cfRule>
    <cfRule type="containsText" dxfId="1" priority="1179" operator="between" text="WFH">
      <formula>NOT(ISERROR(SEARCH("WFH",V81)))</formula>
    </cfRule>
    <cfRule type="containsText" dxfId="2" priority="1178" operator="between" text="C3">
      <formula>NOT(ISERROR(SEARCH("C3",V81)))</formula>
    </cfRule>
    <cfRule type="containsText" dxfId="3" priority="1177" operator="between" text="C3">
      <formula>NOT(ISERROR(SEARCH("C3",V81)))</formula>
    </cfRule>
    <cfRule type="containsText" dxfId="4" priority="1176" operator="between" text="C3">
      <formula>NOT(ISERROR(SEARCH("C3",V81)))</formula>
    </cfRule>
    <cfRule type="containsText" dxfId="5" priority="1175" operator="between" text="C3">
      <formula>NOT(ISERROR(SEARCH("C3",V81)))</formula>
    </cfRule>
    <cfRule type="containsText" dxfId="6" priority="1174" operator="between" text="C3">
      <formula>NOT(ISERROR(SEARCH("C3",V81)))</formula>
    </cfRule>
    <cfRule type="containsText" dxfId="7" priority="1173" operator="between" text="WFH">
      <formula>NOT(ISERROR(SEARCH("WFH",V81)))</formula>
    </cfRule>
    <cfRule type="containsText" dxfId="0" priority="1172" operator="between" text="EG">
      <formula>NOT(ISERROR(SEARCH("EG",V81)))</formula>
    </cfRule>
    <cfRule type="containsText" dxfId="8" priority="1171" operator="between" text="C3">
      <formula>NOT(ISERROR(SEARCH("C3",V81)))</formula>
    </cfRule>
  </conditionalFormatting>
  <conditionalFormatting sqref="AA81">
    <cfRule type="containsText" dxfId="0" priority="1130" stopIfTrue="1" operator="between" text="C3">
      <formula>NOT(ISERROR(SEARCH("C3",AA81)))</formula>
    </cfRule>
    <cfRule type="containsText" dxfId="1" priority="1129" operator="between" text="WFH">
      <formula>NOT(ISERROR(SEARCH("WFH",AA81)))</formula>
    </cfRule>
    <cfRule type="containsText" dxfId="2" priority="1128" operator="between" text="C3">
      <formula>NOT(ISERROR(SEARCH("C3",AA81)))</formula>
    </cfRule>
    <cfRule type="containsText" dxfId="3" priority="1127" operator="between" text="C3">
      <formula>NOT(ISERROR(SEARCH("C3",AA81)))</formula>
    </cfRule>
    <cfRule type="containsText" dxfId="4" priority="1126" operator="between" text="C3">
      <formula>NOT(ISERROR(SEARCH("C3",AA81)))</formula>
    </cfRule>
    <cfRule type="containsText" dxfId="5" priority="1125" operator="between" text="C3">
      <formula>NOT(ISERROR(SEARCH("C3",AA81)))</formula>
    </cfRule>
    <cfRule type="containsText" dxfId="6" priority="1124" operator="between" text="C3">
      <formula>NOT(ISERROR(SEARCH("C3",AA81)))</formula>
    </cfRule>
    <cfRule type="containsText" dxfId="7" priority="1123" operator="between" text="WFH">
      <formula>NOT(ISERROR(SEARCH("WFH",AA81)))</formula>
    </cfRule>
    <cfRule type="containsText" dxfId="0" priority="1122" operator="between" text="EG">
      <formula>NOT(ISERROR(SEARCH("EG",AA81)))</formula>
    </cfRule>
    <cfRule type="containsText" dxfId="8" priority="1121" operator="between" text="C3">
      <formula>NOT(ISERROR(SEARCH("C3",AA81)))</formula>
    </cfRule>
  </conditionalFormatting>
  <conditionalFormatting sqref="AE81">
    <cfRule type="containsText" dxfId="0" priority="1100" stopIfTrue="1" operator="between" text="C3">
      <formula>NOT(ISERROR(SEARCH("C3",AE81)))</formula>
    </cfRule>
    <cfRule type="containsText" dxfId="1" priority="1099" operator="between" text="WFH">
      <formula>NOT(ISERROR(SEARCH("WFH",AE81)))</formula>
    </cfRule>
    <cfRule type="containsText" dxfId="2" priority="1098" operator="between" text="C3">
      <formula>NOT(ISERROR(SEARCH("C3",AE81)))</formula>
    </cfRule>
    <cfRule type="containsText" dxfId="3" priority="1097" operator="between" text="C3">
      <formula>NOT(ISERROR(SEARCH("C3",AE81)))</formula>
    </cfRule>
    <cfRule type="containsText" dxfId="4" priority="1096" operator="between" text="C3">
      <formula>NOT(ISERROR(SEARCH("C3",AE81)))</formula>
    </cfRule>
    <cfRule type="containsText" dxfId="5" priority="1095" operator="between" text="C3">
      <formula>NOT(ISERROR(SEARCH("C3",AE81)))</formula>
    </cfRule>
    <cfRule type="containsText" dxfId="6" priority="1094" operator="between" text="C3">
      <formula>NOT(ISERROR(SEARCH("C3",AE81)))</formula>
    </cfRule>
    <cfRule type="containsText" dxfId="7" priority="1093" operator="between" text="WFH">
      <formula>NOT(ISERROR(SEARCH("WFH",AE81)))</formula>
    </cfRule>
    <cfRule type="containsText" dxfId="0" priority="1092" operator="between" text="EG">
      <formula>NOT(ISERROR(SEARCH("EG",AE81)))</formula>
    </cfRule>
    <cfRule type="containsText" dxfId="8" priority="1091" operator="between" text="C3">
      <formula>NOT(ISERROR(SEARCH("C3",AE81)))</formula>
    </cfRule>
  </conditionalFormatting>
  <conditionalFormatting sqref="AI81">
    <cfRule type="containsText" dxfId="0" priority="1060" stopIfTrue="1" operator="between" text="C3">
      <formula>NOT(ISERROR(SEARCH("C3",AI81)))</formula>
    </cfRule>
    <cfRule type="containsText" dxfId="1" priority="1059" operator="between" text="WFH">
      <formula>NOT(ISERROR(SEARCH("WFH",AI81)))</formula>
    </cfRule>
    <cfRule type="containsText" dxfId="2" priority="1058" operator="between" text="C3">
      <formula>NOT(ISERROR(SEARCH("C3",AI81)))</formula>
    </cfRule>
    <cfRule type="containsText" dxfId="3" priority="1057" operator="between" text="C3">
      <formula>NOT(ISERROR(SEARCH("C3",AI81)))</formula>
    </cfRule>
    <cfRule type="containsText" dxfId="4" priority="1056" operator="between" text="C3">
      <formula>NOT(ISERROR(SEARCH("C3",AI81)))</formula>
    </cfRule>
    <cfRule type="containsText" dxfId="5" priority="1055" operator="between" text="C3">
      <formula>NOT(ISERROR(SEARCH("C3",AI81)))</formula>
    </cfRule>
    <cfRule type="containsText" dxfId="6" priority="1054" operator="between" text="C3">
      <formula>NOT(ISERROR(SEARCH("C3",AI81)))</formula>
    </cfRule>
    <cfRule type="containsText" dxfId="7" priority="1053" operator="between" text="WFH">
      <formula>NOT(ISERROR(SEARCH("WFH",AI81)))</formula>
    </cfRule>
    <cfRule type="containsText" dxfId="0" priority="1052" operator="between" text="EG">
      <formula>NOT(ISERROR(SEARCH("EG",AI81)))</formula>
    </cfRule>
    <cfRule type="containsText" dxfId="8" priority="1051" operator="between" text="C3">
      <formula>NOT(ISERROR(SEARCH("C3",AI81)))</formula>
    </cfRule>
  </conditionalFormatting>
  <conditionalFormatting sqref="G82">
    <cfRule type="containsText" dxfId="0" priority="980" stopIfTrue="1" operator="between" text="C3">
      <formula>NOT(ISERROR(SEARCH("C3",G82)))</formula>
    </cfRule>
    <cfRule type="containsText" dxfId="1" priority="979" operator="between" text="WFH">
      <formula>NOT(ISERROR(SEARCH("WFH",G82)))</formula>
    </cfRule>
    <cfRule type="containsText" dxfId="2" priority="978" operator="between" text="C3">
      <formula>NOT(ISERROR(SEARCH("C3",G82)))</formula>
    </cfRule>
    <cfRule type="containsText" dxfId="3" priority="977" operator="between" text="C3">
      <formula>NOT(ISERROR(SEARCH("C3",G82)))</formula>
    </cfRule>
    <cfRule type="containsText" dxfId="4" priority="976" operator="between" text="C3">
      <formula>NOT(ISERROR(SEARCH("C3",G82)))</formula>
    </cfRule>
    <cfRule type="containsText" dxfId="5" priority="975" operator="between" text="C3">
      <formula>NOT(ISERROR(SEARCH("C3",G82)))</formula>
    </cfRule>
    <cfRule type="containsText" dxfId="6" priority="974" operator="between" text="C3">
      <formula>NOT(ISERROR(SEARCH("C3",G82)))</formula>
    </cfRule>
    <cfRule type="containsText" dxfId="7" priority="973" operator="between" text="WFH">
      <formula>NOT(ISERROR(SEARCH("WFH",G82)))</formula>
    </cfRule>
    <cfRule type="containsText" dxfId="0" priority="972" operator="between" text="EG">
      <formula>NOT(ISERROR(SEARCH("EG",G82)))</formula>
    </cfRule>
    <cfRule type="containsText" dxfId="8" priority="971" operator="between" text="C3">
      <formula>NOT(ISERROR(SEARCH("C3",G82)))</formula>
    </cfRule>
  </conditionalFormatting>
  <conditionalFormatting sqref="M82">
    <cfRule type="containsText" dxfId="0" priority="960" stopIfTrue="1" operator="between" text="C3">
      <formula>NOT(ISERROR(SEARCH("C3",M82)))</formula>
    </cfRule>
    <cfRule type="containsText" dxfId="1" priority="959" operator="between" text="WFH">
      <formula>NOT(ISERROR(SEARCH("WFH",M82)))</formula>
    </cfRule>
    <cfRule type="containsText" dxfId="2" priority="958" operator="between" text="C3">
      <formula>NOT(ISERROR(SEARCH("C3",M82)))</formula>
    </cfRule>
    <cfRule type="containsText" dxfId="3" priority="957" operator="between" text="C3">
      <formula>NOT(ISERROR(SEARCH("C3",M82)))</formula>
    </cfRule>
    <cfRule type="containsText" dxfId="4" priority="956" operator="between" text="C3">
      <formula>NOT(ISERROR(SEARCH("C3",M82)))</formula>
    </cfRule>
    <cfRule type="containsText" dxfId="5" priority="955" operator="between" text="C3">
      <formula>NOT(ISERROR(SEARCH("C3",M82)))</formula>
    </cfRule>
    <cfRule type="containsText" dxfId="6" priority="954" operator="between" text="C3">
      <formula>NOT(ISERROR(SEARCH("C3",M82)))</formula>
    </cfRule>
    <cfRule type="containsText" dxfId="7" priority="953" operator="between" text="WFH">
      <formula>NOT(ISERROR(SEARCH("WFH",M82)))</formula>
    </cfRule>
    <cfRule type="containsText" dxfId="0" priority="952" operator="between" text="EG">
      <formula>NOT(ISERROR(SEARCH("EG",M82)))</formula>
    </cfRule>
    <cfRule type="containsText" dxfId="8" priority="951" operator="between" text="C3">
      <formula>NOT(ISERROR(SEARCH("C3",M82)))</formula>
    </cfRule>
  </conditionalFormatting>
  <conditionalFormatting sqref="S82">
    <cfRule type="containsText" dxfId="0" priority="940" stopIfTrue="1" operator="between" text="C3">
      <formula>NOT(ISERROR(SEARCH("C3",S82)))</formula>
    </cfRule>
    <cfRule type="containsText" dxfId="1" priority="939" operator="between" text="WFH">
      <formula>NOT(ISERROR(SEARCH("WFH",S82)))</formula>
    </cfRule>
    <cfRule type="containsText" dxfId="2" priority="938" operator="between" text="C3">
      <formula>NOT(ISERROR(SEARCH("C3",S82)))</formula>
    </cfRule>
    <cfRule type="containsText" dxfId="3" priority="937" operator="between" text="C3">
      <formula>NOT(ISERROR(SEARCH("C3",S82)))</formula>
    </cfRule>
    <cfRule type="containsText" dxfId="4" priority="936" operator="between" text="C3">
      <formula>NOT(ISERROR(SEARCH("C3",S82)))</formula>
    </cfRule>
    <cfRule type="containsText" dxfId="5" priority="935" operator="between" text="C3">
      <formula>NOT(ISERROR(SEARCH("C3",S82)))</formula>
    </cfRule>
    <cfRule type="containsText" dxfId="6" priority="934" operator="between" text="C3">
      <formula>NOT(ISERROR(SEARCH("C3",S82)))</formula>
    </cfRule>
    <cfRule type="containsText" dxfId="7" priority="933" operator="between" text="WFH">
      <formula>NOT(ISERROR(SEARCH("WFH",S82)))</formula>
    </cfRule>
    <cfRule type="containsText" dxfId="0" priority="932" operator="between" text="EG">
      <formula>NOT(ISERROR(SEARCH("EG",S82)))</formula>
    </cfRule>
    <cfRule type="containsText" dxfId="8" priority="931" operator="between" text="C3">
      <formula>NOT(ISERROR(SEARCH("C3",S82)))</formula>
    </cfRule>
  </conditionalFormatting>
  <conditionalFormatting sqref="Y82">
    <cfRule type="containsText" dxfId="0" priority="920" stopIfTrue="1" operator="between" text="C3">
      <formula>NOT(ISERROR(SEARCH("C3",Y82)))</formula>
    </cfRule>
    <cfRule type="containsText" dxfId="1" priority="919" operator="between" text="WFH">
      <formula>NOT(ISERROR(SEARCH("WFH",Y82)))</formula>
    </cfRule>
    <cfRule type="containsText" dxfId="2" priority="918" operator="between" text="C3">
      <formula>NOT(ISERROR(SEARCH("C3",Y82)))</formula>
    </cfRule>
    <cfRule type="containsText" dxfId="3" priority="917" operator="between" text="C3">
      <formula>NOT(ISERROR(SEARCH("C3",Y82)))</formula>
    </cfRule>
    <cfRule type="containsText" dxfId="4" priority="916" operator="between" text="C3">
      <formula>NOT(ISERROR(SEARCH("C3",Y82)))</formula>
    </cfRule>
    <cfRule type="containsText" dxfId="5" priority="915" operator="between" text="C3">
      <formula>NOT(ISERROR(SEARCH("C3",Y82)))</formula>
    </cfRule>
    <cfRule type="containsText" dxfId="6" priority="914" operator="between" text="C3">
      <formula>NOT(ISERROR(SEARCH("C3",Y82)))</formula>
    </cfRule>
    <cfRule type="containsText" dxfId="7" priority="913" operator="between" text="WFH">
      <formula>NOT(ISERROR(SEARCH("WFH",Y82)))</formula>
    </cfRule>
    <cfRule type="containsText" dxfId="0" priority="912" operator="between" text="EG">
      <formula>NOT(ISERROR(SEARCH("EG",Y82)))</formula>
    </cfRule>
    <cfRule type="containsText" dxfId="8" priority="911" operator="between" text="C3">
      <formula>NOT(ISERROR(SEARCH("C3",Y82)))</formula>
    </cfRule>
  </conditionalFormatting>
  <conditionalFormatting sqref="AE82">
    <cfRule type="containsText" dxfId="0" priority="900" stopIfTrue="1" operator="between" text="C3">
      <formula>NOT(ISERROR(SEARCH("C3",AE82)))</formula>
    </cfRule>
    <cfRule type="containsText" dxfId="1" priority="899" operator="between" text="WFH">
      <formula>NOT(ISERROR(SEARCH("WFH",AE82)))</formula>
    </cfRule>
    <cfRule type="containsText" dxfId="2" priority="898" operator="between" text="C3">
      <formula>NOT(ISERROR(SEARCH("C3",AE82)))</formula>
    </cfRule>
    <cfRule type="containsText" dxfId="3" priority="897" operator="between" text="C3">
      <formula>NOT(ISERROR(SEARCH("C3",AE82)))</formula>
    </cfRule>
    <cfRule type="containsText" dxfId="4" priority="896" operator="between" text="C3">
      <formula>NOT(ISERROR(SEARCH("C3",AE82)))</formula>
    </cfRule>
    <cfRule type="containsText" dxfId="5" priority="895" operator="between" text="C3">
      <formula>NOT(ISERROR(SEARCH("C3",AE82)))</formula>
    </cfRule>
    <cfRule type="containsText" dxfId="6" priority="894" operator="between" text="C3">
      <formula>NOT(ISERROR(SEARCH("C3",AE82)))</formula>
    </cfRule>
    <cfRule type="containsText" dxfId="7" priority="893" operator="between" text="WFH">
      <formula>NOT(ISERROR(SEARCH("WFH",AE82)))</formula>
    </cfRule>
    <cfRule type="containsText" dxfId="0" priority="892" operator="between" text="EG">
      <formula>NOT(ISERROR(SEARCH("EG",AE82)))</formula>
    </cfRule>
    <cfRule type="containsText" dxfId="8" priority="891" operator="between" text="C3">
      <formula>NOT(ISERROR(SEARCH("C3",AE82)))</formula>
    </cfRule>
  </conditionalFormatting>
  <conditionalFormatting sqref="AI82">
    <cfRule type="containsText" dxfId="0" priority="1470" stopIfTrue="1" operator="between" text="C3">
      <formula>NOT(ISERROR(SEARCH("C3",AI82)))</formula>
    </cfRule>
    <cfRule type="containsText" dxfId="1" priority="1469" operator="between" text="WFH">
      <formula>NOT(ISERROR(SEARCH("WFH",AI82)))</formula>
    </cfRule>
    <cfRule type="containsText" dxfId="2" priority="1468" operator="between" text="C3">
      <formula>NOT(ISERROR(SEARCH("C3",AI82)))</formula>
    </cfRule>
    <cfRule type="containsText" dxfId="3" priority="1467" operator="between" text="C3">
      <formula>NOT(ISERROR(SEARCH("C3",AI82)))</formula>
    </cfRule>
    <cfRule type="containsText" dxfId="4" priority="1466" operator="between" text="C3">
      <formula>NOT(ISERROR(SEARCH("C3",AI82)))</formula>
    </cfRule>
    <cfRule type="containsText" dxfId="5" priority="1465" operator="between" text="C3">
      <formula>NOT(ISERROR(SEARCH("C3",AI82)))</formula>
    </cfRule>
    <cfRule type="containsText" dxfId="6" priority="1464" operator="between" text="C3">
      <formula>NOT(ISERROR(SEARCH("C3",AI82)))</formula>
    </cfRule>
    <cfRule type="containsText" dxfId="7" priority="1463" operator="between" text="WFH">
      <formula>NOT(ISERROR(SEARCH("WFH",AI82)))</formula>
    </cfRule>
    <cfRule type="containsText" dxfId="0" priority="1462" operator="between" text="EG">
      <formula>NOT(ISERROR(SEARCH("EG",AI82)))</formula>
    </cfRule>
    <cfRule type="containsText" dxfId="8" priority="1461" operator="between" text="C3">
      <formula>NOT(ISERROR(SEARCH("C3",AI82)))</formula>
    </cfRule>
  </conditionalFormatting>
  <conditionalFormatting sqref="AJ82">
    <cfRule type="containsText" dxfId="0" priority="1460" stopIfTrue="1" operator="between" text="C3">
      <formula>NOT(ISERROR(SEARCH("C3",AJ82)))</formula>
    </cfRule>
    <cfRule type="containsText" dxfId="1" priority="1459" operator="between" text="WFH">
      <formula>NOT(ISERROR(SEARCH("WFH",AJ82)))</formula>
    </cfRule>
    <cfRule type="containsText" dxfId="2" priority="1458" operator="between" text="C3">
      <formula>NOT(ISERROR(SEARCH("C3",AJ82)))</formula>
    </cfRule>
    <cfRule type="containsText" dxfId="3" priority="1457" operator="between" text="C3">
      <formula>NOT(ISERROR(SEARCH("C3",AJ82)))</formula>
    </cfRule>
    <cfRule type="containsText" dxfId="4" priority="1456" operator="between" text="C3">
      <formula>NOT(ISERROR(SEARCH("C3",AJ82)))</formula>
    </cfRule>
    <cfRule type="containsText" dxfId="5" priority="1455" operator="between" text="C3">
      <formula>NOT(ISERROR(SEARCH("C3",AJ82)))</formula>
    </cfRule>
    <cfRule type="containsText" dxfId="6" priority="1454" operator="between" text="C3">
      <formula>NOT(ISERROR(SEARCH("C3",AJ82)))</formula>
    </cfRule>
    <cfRule type="containsText" dxfId="7" priority="1453" operator="between" text="WFH">
      <formula>NOT(ISERROR(SEARCH("WFH",AJ82)))</formula>
    </cfRule>
    <cfRule type="containsText" dxfId="0" priority="1452" operator="between" text="EG">
      <formula>NOT(ISERROR(SEARCH("EG",AJ82)))</formula>
    </cfRule>
    <cfRule type="containsText" dxfId="8" priority="1451" operator="between" text="C3">
      <formula>NOT(ISERROR(SEARCH("C3",AJ82)))</formula>
    </cfRule>
  </conditionalFormatting>
  <conditionalFormatting sqref="H83">
    <cfRule type="containsText" dxfId="0" priority="1440" stopIfTrue="1" operator="between" text="C3">
      <formula>NOT(ISERROR(SEARCH("C3",H83)))</formula>
    </cfRule>
    <cfRule type="containsText" dxfId="1" priority="1439" operator="between" text="WFH">
      <formula>NOT(ISERROR(SEARCH("WFH",H83)))</formula>
    </cfRule>
    <cfRule type="containsText" dxfId="2" priority="1438" operator="between" text="C3">
      <formula>NOT(ISERROR(SEARCH("C3",H83)))</formula>
    </cfRule>
    <cfRule type="containsText" dxfId="3" priority="1437" operator="between" text="C3">
      <formula>NOT(ISERROR(SEARCH("C3",H83)))</formula>
    </cfRule>
    <cfRule type="containsText" dxfId="4" priority="1436" operator="between" text="C3">
      <formula>NOT(ISERROR(SEARCH("C3",H83)))</formula>
    </cfRule>
    <cfRule type="containsText" dxfId="5" priority="1435" operator="between" text="C3">
      <formula>NOT(ISERROR(SEARCH("C3",H83)))</formula>
    </cfRule>
    <cfRule type="containsText" dxfId="6" priority="1434" operator="between" text="C3">
      <formula>NOT(ISERROR(SEARCH("C3",H83)))</formula>
    </cfRule>
    <cfRule type="containsText" dxfId="7" priority="1433" operator="between" text="WFH">
      <formula>NOT(ISERROR(SEARCH("WFH",H83)))</formula>
    </cfRule>
    <cfRule type="containsText" dxfId="0" priority="1432" operator="between" text="EG">
      <formula>NOT(ISERROR(SEARCH("EG",H83)))</formula>
    </cfRule>
    <cfRule type="containsText" dxfId="8" priority="1431" operator="between" text="C3">
      <formula>NOT(ISERROR(SEARCH("C3",H83)))</formula>
    </cfRule>
  </conditionalFormatting>
  <conditionalFormatting sqref="L83">
    <cfRule type="containsText" dxfId="0" priority="1330" stopIfTrue="1" operator="between" text="C3">
      <formula>NOT(ISERROR(SEARCH("C3",L83)))</formula>
    </cfRule>
    <cfRule type="containsText" dxfId="1" priority="1329" operator="between" text="WFH">
      <formula>NOT(ISERROR(SEARCH("WFH",L83)))</formula>
    </cfRule>
    <cfRule type="containsText" dxfId="2" priority="1328" operator="between" text="C3">
      <formula>NOT(ISERROR(SEARCH("C3",L83)))</formula>
    </cfRule>
    <cfRule type="containsText" dxfId="3" priority="1327" operator="between" text="C3">
      <formula>NOT(ISERROR(SEARCH("C3",L83)))</formula>
    </cfRule>
    <cfRule type="containsText" dxfId="4" priority="1326" operator="between" text="C3">
      <formula>NOT(ISERROR(SEARCH("C3",L83)))</formula>
    </cfRule>
    <cfRule type="containsText" dxfId="5" priority="1325" operator="between" text="C3">
      <formula>NOT(ISERROR(SEARCH("C3",L83)))</formula>
    </cfRule>
    <cfRule type="containsText" dxfId="6" priority="1324" operator="between" text="C3">
      <formula>NOT(ISERROR(SEARCH("C3",L83)))</formula>
    </cfRule>
    <cfRule type="containsText" dxfId="7" priority="1323" operator="between" text="WFH">
      <formula>NOT(ISERROR(SEARCH("WFH",L83)))</formula>
    </cfRule>
    <cfRule type="containsText" dxfId="0" priority="1322" operator="between" text="EG">
      <formula>NOT(ISERROR(SEARCH("EG",L83)))</formula>
    </cfRule>
    <cfRule type="containsText" dxfId="8" priority="1321" operator="between" text="C3">
      <formula>NOT(ISERROR(SEARCH("C3",L83)))</formula>
    </cfRule>
  </conditionalFormatting>
  <conditionalFormatting sqref="Q83">
    <cfRule type="containsText" dxfId="0" priority="1270" stopIfTrue="1" operator="between" text="C3">
      <formula>NOT(ISERROR(SEARCH("C3",Q83)))</formula>
    </cfRule>
    <cfRule type="containsText" dxfId="1" priority="1269" operator="between" text="WFH">
      <formula>NOT(ISERROR(SEARCH("WFH",Q83)))</formula>
    </cfRule>
    <cfRule type="containsText" dxfId="2" priority="1268" operator="between" text="C3">
      <formula>NOT(ISERROR(SEARCH("C3",Q83)))</formula>
    </cfRule>
    <cfRule type="containsText" dxfId="3" priority="1267" operator="between" text="C3">
      <formula>NOT(ISERROR(SEARCH("C3",Q83)))</formula>
    </cfRule>
    <cfRule type="containsText" dxfId="4" priority="1266" operator="between" text="C3">
      <formula>NOT(ISERROR(SEARCH("C3",Q83)))</formula>
    </cfRule>
    <cfRule type="containsText" dxfId="5" priority="1265" operator="between" text="C3">
      <formula>NOT(ISERROR(SEARCH("C3",Q83)))</formula>
    </cfRule>
    <cfRule type="containsText" dxfId="6" priority="1264" operator="between" text="C3">
      <formula>NOT(ISERROR(SEARCH("C3",Q83)))</formula>
    </cfRule>
    <cfRule type="containsText" dxfId="7" priority="1263" operator="between" text="WFH">
      <formula>NOT(ISERROR(SEARCH("WFH",Q83)))</formula>
    </cfRule>
    <cfRule type="containsText" dxfId="0" priority="1262" operator="between" text="EG">
      <formula>NOT(ISERROR(SEARCH("EG",Q83)))</formula>
    </cfRule>
    <cfRule type="containsText" dxfId="8" priority="1261" operator="between" text="C3">
      <formula>NOT(ISERROR(SEARCH("C3",Q83)))</formula>
    </cfRule>
  </conditionalFormatting>
  <conditionalFormatting sqref="V83">
    <cfRule type="containsText" dxfId="0" priority="1190" stopIfTrue="1" operator="between" text="C3">
      <formula>NOT(ISERROR(SEARCH("C3",V83)))</formula>
    </cfRule>
    <cfRule type="containsText" dxfId="1" priority="1189" operator="between" text="WFH">
      <formula>NOT(ISERROR(SEARCH("WFH",V83)))</formula>
    </cfRule>
    <cfRule type="containsText" dxfId="2" priority="1188" operator="between" text="C3">
      <formula>NOT(ISERROR(SEARCH("C3",V83)))</formula>
    </cfRule>
    <cfRule type="containsText" dxfId="3" priority="1187" operator="between" text="C3">
      <formula>NOT(ISERROR(SEARCH("C3",V83)))</formula>
    </cfRule>
    <cfRule type="containsText" dxfId="4" priority="1186" operator="between" text="C3">
      <formula>NOT(ISERROR(SEARCH("C3",V83)))</formula>
    </cfRule>
    <cfRule type="containsText" dxfId="5" priority="1185" operator="between" text="C3">
      <formula>NOT(ISERROR(SEARCH("C3",V83)))</formula>
    </cfRule>
    <cfRule type="containsText" dxfId="6" priority="1184" operator="between" text="C3">
      <formula>NOT(ISERROR(SEARCH("C3",V83)))</formula>
    </cfRule>
    <cfRule type="containsText" dxfId="7" priority="1183" operator="between" text="WFH">
      <formula>NOT(ISERROR(SEARCH("WFH",V83)))</formula>
    </cfRule>
    <cfRule type="containsText" dxfId="0" priority="1182" operator="between" text="EG">
      <formula>NOT(ISERROR(SEARCH("EG",V83)))</formula>
    </cfRule>
    <cfRule type="containsText" dxfId="8" priority="1181" operator="between" text="C3">
      <formula>NOT(ISERROR(SEARCH("C3",V83)))</formula>
    </cfRule>
  </conditionalFormatting>
  <conditionalFormatting sqref="Z83">
    <cfRule type="containsText" dxfId="0" priority="1150" stopIfTrue="1" operator="between" text="C3">
      <formula>NOT(ISERROR(SEARCH("C3",Z83)))</formula>
    </cfRule>
    <cfRule type="containsText" dxfId="1" priority="1149" operator="between" text="WFH">
      <formula>NOT(ISERROR(SEARCH("WFH",Z83)))</formula>
    </cfRule>
    <cfRule type="containsText" dxfId="2" priority="1148" operator="between" text="C3">
      <formula>NOT(ISERROR(SEARCH("C3",Z83)))</formula>
    </cfRule>
    <cfRule type="containsText" dxfId="3" priority="1147" operator="between" text="C3">
      <formula>NOT(ISERROR(SEARCH("C3",Z83)))</formula>
    </cfRule>
    <cfRule type="containsText" dxfId="4" priority="1146" operator="between" text="C3">
      <formula>NOT(ISERROR(SEARCH("C3",Z83)))</formula>
    </cfRule>
    <cfRule type="containsText" dxfId="5" priority="1145" operator="between" text="C3">
      <formula>NOT(ISERROR(SEARCH("C3",Z83)))</formula>
    </cfRule>
    <cfRule type="containsText" dxfId="6" priority="1144" operator="between" text="C3">
      <formula>NOT(ISERROR(SEARCH("C3",Z83)))</formula>
    </cfRule>
    <cfRule type="containsText" dxfId="7" priority="1143" operator="between" text="WFH">
      <formula>NOT(ISERROR(SEARCH("WFH",Z83)))</formula>
    </cfRule>
    <cfRule type="containsText" dxfId="0" priority="1142" operator="between" text="EG">
      <formula>NOT(ISERROR(SEARCH("EG",Z83)))</formula>
    </cfRule>
    <cfRule type="containsText" dxfId="8" priority="1141" operator="between" text="C3">
      <formula>NOT(ISERROR(SEARCH("C3",Z83)))</formula>
    </cfRule>
  </conditionalFormatting>
  <conditionalFormatting sqref="AC83">
    <cfRule type="containsText" dxfId="0" priority="1410" stopIfTrue="1" operator="between" text="C3">
      <formula>NOT(ISERROR(SEARCH("C3",AC83)))</formula>
    </cfRule>
    <cfRule type="containsText" dxfId="1" priority="1409" operator="between" text="WFH">
      <formula>NOT(ISERROR(SEARCH("WFH",AC83)))</formula>
    </cfRule>
    <cfRule type="containsText" dxfId="2" priority="1408" operator="between" text="C3">
      <formula>NOT(ISERROR(SEARCH("C3",AC83)))</formula>
    </cfRule>
    <cfRule type="containsText" dxfId="3" priority="1407" operator="between" text="C3">
      <formula>NOT(ISERROR(SEARCH("C3",AC83)))</formula>
    </cfRule>
    <cfRule type="containsText" dxfId="4" priority="1406" operator="between" text="C3">
      <formula>NOT(ISERROR(SEARCH("C3",AC83)))</formula>
    </cfRule>
    <cfRule type="containsText" dxfId="5" priority="1405" operator="between" text="C3">
      <formula>NOT(ISERROR(SEARCH("C3",AC83)))</formula>
    </cfRule>
    <cfRule type="containsText" dxfId="6" priority="1404" operator="between" text="C3">
      <formula>NOT(ISERROR(SEARCH("C3",AC83)))</formula>
    </cfRule>
    <cfRule type="containsText" dxfId="7" priority="1403" operator="between" text="WFH">
      <formula>NOT(ISERROR(SEARCH("WFH",AC83)))</formula>
    </cfRule>
    <cfRule type="containsText" dxfId="0" priority="1402" operator="between" text="EG">
      <formula>NOT(ISERROR(SEARCH("EG",AC83)))</formula>
    </cfRule>
    <cfRule type="containsText" dxfId="8" priority="1401" operator="between" text="C3">
      <formula>NOT(ISERROR(SEARCH("C3",AC83)))</formula>
    </cfRule>
  </conditionalFormatting>
  <conditionalFormatting sqref="AG83">
    <cfRule type="containsText" dxfId="0" priority="1080" stopIfTrue="1" operator="between" text="C3">
      <formula>NOT(ISERROR(SEARCH("C3",AG83)))</formula>
    </cfRule>
    <cfRule type="containsText" dxfId="1" priority="1079" operator="between" text="WFH">
      <formula>NOT(ISERROR(SEARCH("WFH",AG83)))</formula>
    </cfRule>
    <cfRule type="containsText" dxfId="2" priority="1078" operator="between" text="C3">
      <formula>NOT(ISERROR(SEARCH("C3",AG83)))</formula>
    </cfRule>
    <cfRule type="containsText" dxfId="3" priority="1077" operator="between" text="C3">
      <formula>NOT(ISERROR(SEARCH("C3",AG83)))</formula>
    </cfRule>
    <cfRule type="containsText" dxfId="4" priority="1076" operator="between" text="C3">
      <formula>NOT(ISERROR(SEARCH("C3",AG83)))</formula>
    </cfRule>
    <cfRule type="containsText" dxfId="5" priority="1075" operator="between" text="C3">
      <formula>NOT(ISERROR(SEARCH("C3",AG83)))</formula>
    </cfRule>
    <cfRule type="containsText" dxfId="6" priority="1074" operator="between" text="C3">
      <formula>NOT(ISERROR(SEARCH("C3",AG83)))</formula>
    </cfRule>
    <cfRule type="containsText" dxfId="7" priority="1073" operator="between" text="WFH">
      <formula>NOT(ISERROR(SEARCH("WFH",AG83)))</formula>
    </cfRule>
    <cfRule type="containsText" dxfId="0" priority="1072" operator="between" text="EG">
      <formula>NOT(ISERROR(SEARCH("EG",AG83)))</formula>
    </cfRule>
    <cfRule type="containsText" dxfId="8" priority="1071" operator="between" text="C3">
      <formula>NOT(ISERROR(SEARCH("C3",AG83)))</formula>
    </cfRule>
  </conditionalFormatting>
  <conditionalFormatting sqref="F84">
    <cfRule type="containsText" dxfId="0" priority="970" stopIfTrue="1" operator="between" text="C3">
      <formula>NOT(ISERROR(SEARCH("C3",F84)))</formula>
    </cfRule>
    <cfRule type="containsText" dxfId="1" priority="969" operator="between" text="WFH">
      <formula>NOT(ISERROR(SEARCH("WFH",F84)))</formula>
    </cfRule>
    <cfRule type="containsText" dxfId="2" priority="968" operator="between" text="C3">
      <formula>NOT(ISERROR(SEARCH("C3",F84)))</formula>
    </cfRule>
    <cfRule type="containsText" dxfId="3" priority="967" operator="between" text="C3">
      <formula>NOT(ISERROR(SEARCH("C3",F84)))</formula>
    </cfRule>
    <cfRule type="containsText" dxfId="4" priority="966" operator="between" text="C3">
      <formula>NOT(ISERROR(SEARCH("C3",F84)))</formula>
    </cfRule>
    <cfRule type="containsText" dxfId="5" priority="965" operator="between" text="C3">
      <formula>NOT(ISERROR(SEARCH("C3",F84)))</formula>
    </cfRule>
    <cfRule type="containsText" dxfId="6" priority="964" operator="between" text="C3">
      <formula>NOT(ISERROR(SEARCH("C3",F84)))</formula>
    </cfRule>
    <cfRule type="containsText" dxfId="7" priority="963" operator="between" text="WFH">
      <formula>NOT(ISERROR(SEARCH("WFH",F84)))</formula>
    </cfRule>
    <cfRule type="containsText" dxfId="0" priority="962" operator="between" text="EG">
      <formula>NOT(ISERROR(SEARCH("EG",F84)))</formula>
    </cfRule>
    <cfRule type="containsText" dxfId="8" priority="961" operator="between" text="C3">
      <formula>NOT(ISERROR(SEARCH("C3",F84)))</formula>
    </cfRule>
  </conditionalFormatting>
  <conditionalFormatting sqref="K84">
    <cfRule type="containsText" dxfId="0" priority="1360" stopIfTrue="1" operator="between" text="C3">
      <formula>NOT(ISERROR(SEARCH("C3",K84)))</formula>
    </cfRule>
    <cfRule type="containsText" dxfId="1" priority="1359" operator="between" text="WFH">
      <formula>NOT(ISERROR(SEARCH("WFH",K84)))</formula>
    </cfRule>
    <cfRule type="containsText" dxfId="2" priority="1358" operator="between" text="C3">
      <formula>NOT(ISERROR(SEARCH("C3",K84)))</formula>
    </cfRule>
    <cfRule type="containsText" dxfId="3" priority="1357" operator="between" text="C3">
      <formula>NOT(ISERROR(SEARCH("C3",K84)))</formula>
    </cfRule>
    <cfRule type="containsText" dxfId="4" priority="1356" operator="between" text="C3">
      <formula>NOT(ISERROR(SEARCH("C3",K84)))</formula>
    </cfRule>
    <cfRule type="containsText" dxfId="5" priority="1355" operator="between" text="C3">
      <formula>NOT(ISERROR(SEARCH("C3",K84)))</formula>
    </cfRule>
    <cfRule type="containsText" dxfId="6" priority="1354" operator="between" text="C3">
      <formula>NOT(ISERROR(SEARCH("C3",K84)))</formula>
    </cfRule>
    <cfRule type="containsText" dxfId="7" priority="1353" operator="between" text="WFH">
      <formula>NOT(ISERROR(SEARCH("WFH",K84)))</formula>
    </cfRule>
    <cfRule type="containsText" dxfId="0" priority="1352" operator="between" text="EG">
      <formula>NOT(ISERROR(SEARCH("EG",K84)))</formula>
    </cfRule>
    <cfRule type="containsText" dxfId="8" priority="1351" operator="between" text="C3">
      <formula>NOT(ISERROR(SEARCH("C3",K84)))</formula>
    </cfRule>
  </conditionalFormatting>
  <conditionalFormatting sqref="P84">
    <cfRule type="containsText" dxfId="0" priority="1300" stopIfTrue="1" operator="between" text="C3">
      <formula>NOT(ISERROR(SEARCH("C3",P84)))</formula>
    </cfRule>
    <cfRule type="containsText" dxfId="1" priority="1299" operator="between" text="WFH">
      <formula>NOT(ISERROR(SEARCH("WFH",P84)))</formula>
    </cfRule>
    <cfRule type="containsText" dxfId="2" priority="1298" operator="between" text="C3">
      <formula>NOT(ISERROR(SEARCH("C3",P84)))</formula>
    </cfRule>
    <cfRule type="containsText" dxfId="3" priority="1297" operator="between" text="C3">
      <formula>NOT(ISERROR(SEARCH("C3",P84)))</formula>
    </cfRule>
    <cfRule type="containsText" dxfId="4" priority="1296" operator="between" text="C3">
      <formula>NOT(ISERROR(SEARCH("C3",P84)))</formula>
    </cfRule>
    <cfRule type="containsText" dxfId="5" priority="1295" operator="between" text="C3">
      <formula>NOT(ISERROR(SEARCH("C3",P84)))</formula>
    </cfRule>
    <cfRule type="containsText" dxfId="6" priority="1294" operator="between" text="C3">
      <formula>NOT(ISERROR(SEARCH("C3",P84)))</formula>
    </cfRule>
    <cfRule type="containsText" dxfId="7" priority="1293" operator="between" text="WFH">
      <formula>NOT(ISERROR(SEARCH("WFH",P84)))</formula>
    </cfRule>
    <cfRule type="containsText" dxfId="0" priority="1292" operator="between" text="EG">
      <formula>NOT(ISERROR(SEARCH("EG",P84)))</formula>
    </cfRule>
    <cfRule type="containsText" dxfId="8" priority="1291" operator="between" text="C3">
      <formula>NOT(ISERROR(SEARCH("C3",P84)))</formula>
    </cfRule>
  </conditionalFormatting>
  <conditionalFormatting sqref="T84">
    <cfRule type="containsText" dxfId="0" priority="1220" stopIfTrue="1" operator="between" text="C3">
      <formula>NOT(ISERROR(SEARCH("C3",T84)))</formula>
    </cfRule>
    <cfRule type="containsText" dxfId="1" priority="1219" operator="between" text="WFH">
      <formula>NOT(ISERROR(SEARCH("WFH",T84)))</formula>
    </cfRule>
    <cfRule type="containsText" dxfId="2" priority="1218" operator="between" text="C3">
      <formula>NOT(ISERROR(SEARCH("C3",T84)))</formula>
    </cfRule>
    <cfRule type="containsText" dxfId="3" priority="1217" operator="between" text="C3">
      <formula>NOT(ISERROR(SEARCH("C3",T84)))</formula>
    </cfRule>
    <cfRule type="containsText" dxfId="4" priority="1216" operator="between" text="C3">
      <formula>NOT(ISERROR(SEARCH("C3",T84)))</formula>
    </cfRule>
    <cfRule type="containsText" dxfId="5" priority="1215" operator="between" text="C3">
      <formula>NOT(ISERROR(SEARCH("C3",T84)))</formula>
    </cfRule>
    <cfRule type="containsText" dxfId="6" priority="1214" operator="between" text="C3">
      <formula>NOT(ISERROR(SEARCH("C3",T84)))</formula>
    </cfRule>
    <cfRule type="containsText" dxfId="7" priority="1213" operator="between" text="WFH">
      <formula>NOT(ISERROR(SEARCH("WFH",T84)))</formula>
    </cfRule>
    <cfRule type="containsText" dxfId="0" priority="1212" operator="between" text="EG">
      <formula>NOT(ISERROR(SEARCH("EG",T84)))</formula>
    </cfRule>
    <cfRule type="containsText" dxfId="8" priority="1211" operator="between" text="C3">
      <formula>NOT(ISERROR(SEARCH("C3",T84)))</formula>
    </cfRule>
  </conditionalFormatting>
  <conditionalFormatting sqref="X84">
    <cfRule type="containsText" dxfId="0" priority="910" stopIfTrue="1" operator="between" text="C3">
      <formula>NOT(ISERROR(SEARCH("C3",X84)))</formula>
    </cfRule>
    <cfRule type="containsText" dxfId="1" priority="909" operator="between" text="WFH">
      <formula>NOT(ISERROR(SEARCH("WFH",X84)))</formula>
    </cfRule>
    <cfRule type="containsText" dxfId="2" priority="908" operator="between" text="C3">
      <formula>NOT(ISERROR(SEARCH("C3",X84)))</formula>
    </cfRule>
    <cfRule type="containsText" dxfId="3" priority="907" operator="between" text="C3">
      <formula>NOT(ISERROR(SEARCH("C3",X84)))</formula>
    </cfRule>
    <cfRule type="containsText" dxfId="4" priority="906" operator="between" text="C3">
      <formula>NOT(ISERROR(SEARCH("C3",X84)))</formula>
    </cfRule>
    <cfRule type="containsText" dxfId="5" priority="905" operator="between" text="C3">
      <formula>NOT(ISERROR(SEARCH("C3",X84)))</formula>
    </cfRule>
    <cfRule type="containsText" dxfId="6" priority="904" operator="between" text="C3">
      <formula>NOT(ISERROR(SEARCH("C3",X84)))</formula>
    </cfRule>
    <cfRule type="containsText" dxfId="7" priority="903" operator="between" text="WFH">
      <formula>NOT(ISERROR(SEARCH("WFH",X84)))</formula>
    </cfRule>
    <cfRule type="containsText" dxfId="0" priority="902" operator="between" text="EG">
      <formula>NOT(ISERROR(SEARCH("EG",X84)))</formula>
    </cfRule>
    <cfRule type="containsText" dxfId="8" priority="901" operator="between" text="C3">
      <formula>NOT(ISERROR(SEARCH("C3",X84)))</formula>
    </cfRule>
  </conditionalFormatting>
  <conditionalFormatting sqref="AC84">
    <cfRule type="containsText" dxfId="0" priority="1000" stopIfTrue="1" operator="between" text="C3">
      <formula>NOT(ISERROR(SEARCH("C3",AC84)))</formula>
    </cfRule>
    <cfRule type="containsText" dxfId="1" priority="999" operator="between" text="WFH">
      <formula>NOT(ISERROR(SEARCH("WFH",AC84)))</formula>
    </cfRule>
    <cfRule type="containsText" dxfId="2" priority="998" operator="between" text="C3">
      <formula>NOT(ISERROR(SEARCH("C3",AC84)))</formula>
    </cfRule>
    <cfRule type="containsText" dxfId="3" priority="997" operator="between" text="C3">
      <formula>NOT(ISERROR(SEARCH("C3",AC84)))</formula>
    </cfRule>
    <cfRule type="containsText" dxfId="4" priority="996" operator="between" text="C3">
      <formula>NOT(ISERROR(SEARCH("C3",AC84)))</formula>
    </cfRule>
    <cfRule type="containsText" dxfId="5" priority="995" operator="between" text="C3">
      <formula>NOT(ISERROR(SEARCH("C3",AC84)))</formula>
    </cfRule>
    <cfRule type="containsText" dxfId="6" priority="994" operator="between" text="C3">
      <formula>NOT(ISERROR(SEARCH("C3",AC84)))</formula>
    </cfRule>
    <cfRule type="containsText" dxfId="7" priority="993" operator="between" text="WFH">
      <formula>NOT(ISERROR(SEARCH("WFH",AC84)))</formula>
    </cfRule>
    <cfRule type="containsText" dxfId="0" priority="992" operator="between" text="EG">
      <formula>NOT(ISERROR(SEARCH("EG",AC84)))</formula>
    </cfRule>
    <cfRule type="containsText" dxfId="8" priority="991" operator="between" text="C3">
      <formula>NOT(ISERROR(SEARCH("C3",AC84)))</formula>
    </cfRule>
  </conditionalFormatting>
  <conditionalFormatting sqref="AG84">
    <cfRule type="containsText" dxfId="0" priority="1050" stopIfTrue="1" operator="between" text="C3">
      <formula>NOT(ISERROR(SEARCH("C3",AG84)))</formula>
    </cfRule>
    <cfRule type="containsText" dxfId="1" priority="1049" operator="between" text="WFH">
      <formula>NOT(ISERROR(SEARCH("WFH",AG84)))</formula>
    </cfRule>
    <cfRule type="containsText" dxfId="2" priority="1048" operator="between" text="C3">
      <formula>NOT(ISERROR(SEARCH("C3",AG84)))</formula>
    </cfRule>
    <cfRule type="containsText" dxfId="3" priority="1047" operator="between" text="C3">
      <formula>NOT(ISERROR(SEARCH("C3",AG84)))</formula>
    </cfRule>
    <cfRule type="containsText" dxfId="4" priority="1046" operator="between" text="C3">
      <formula>NOT(ISERROR(SEARCH("C3",AG84)))</formula>
    </cfRule>
    <cfRule type="containsText" dxfId="5" priority="1045" operator="between" text="C3">
      <formula>NOT(ISERROR(SEARCH("C3",AG84)))</formula>
    </cfRule>
    <cfRule type="containsText" dxfId="6" priority="1044" operator="between" text="C3">
      <formula>NOT(ISERROR(SEARCH("C3",AG84)))</formula>
    </cfRule>
    <cfRule type="containsText" dxfId="7" priority="1043" operator="between" text="WFH">
      <formula>NOT(ISERROR(SEARCH("WFH",AG84)))</formula>
    </cfRule>
    <cfRule type="containsText" dxfId="0" priority="1042" operator="between" text="EG">
      <formula>NOT(ISERROR(SEARCH("EG",AG84)))</formula>
    </cfRule>
    <cfRule type="containsText" dxfId="8" priority="1041" operator="between" text="C3">
      <formula>NOT(ISERROR(SEARCH("C3",AG84)))</formula>
    </cfRule>
  </conditionalFormatting>
  <conditionalFormatting sqref="G85">
    <cfRule type="containsText" dxfId="0" priority="1390" stopIfTrue="1" operator="between" text="C3">
      <formula>NOT(ISERROR(SEARCH("C3",G85)))</formula>
    </cfRule>
    <cfRule type="containsText" dxfId="1" priority="1389" operator="between" text="WFH">
      <formula>NOT(ISERROR(SEARCH("WFH",G85)))</formula>
    </cfRule>
    <cfRule type="containsText" dxfId="2" priority="1388" operator="between" text="C3">
      <formula>NOT(ISERROR(SEARCH("C3",G85)))</formula>
    </cfRule>
    <cfRule type="containsText" dxfId="3" priority="1387" operator="between" text="C3">
      <formula>NOT(ISERROR(SEARCH("C3",G85)))</formula>
    </cfRule>
    <cfRule type="containsText" dxfId="4" priority="1386" operator="between" text="C3">
      <formula>NOT(ISERROR(SEARCH("C3",G85)))</formula>
    </cfRule>
    <cfRule type="containsText" dxfId="5" priority="1385" operator="between" text="C3">
      <formula>NOT(ISERROR(SEARCH("C3",G85)))</formula>
    </cfRule>
    <cfRule type="containsText" dxfId="6" priority="1384" operator="between" text="C3">
      <formula>NOT(ISERROR(SEARCH("C3",G85)))</formula>
    </cfRule>
    <cfRule type="containsText" dxfId="7" priority="1383" operator="between" text="WFH">
      <formula>NOT(ISERROR(SEARCH("WFH",G85)))</formula>
    </cfRule>
    <cfRule type="containsText" dxfId="0" priority="1382" operator="between" text="EG">
      <formula>NOT(ISERROR(SEARCH("EG",G85)))</formula>
    </cfRule>
    <cfRule type="containsText" dxfId="8" priority="1381" operator="between" text="C3">
      <formula>NOT(ISERROR(SEARCH("C3",G85)))</formula>
    </cfRule>
  </conditionalFormatting>
  <conditionalFormatting sqref="K85">
    <cfRule type="containsText" dxfId="0" priority="990" stopIfTrue="1" operator="between" text="C3">
      <formula>NOT(ISERROR(SEARCH("C3",K85)))</formula>
    </cfRule>
    <cfRule type="containsText" dxfId="1" priority="989" operator="between" text="WFH">
      <formula>NOT(ISERROR(SEARCH("WFH",K85)))</formula>
    </cfRule>
    <cfRule type="containsText" dxfId="2" priority="988" operator="between" text="C3">
      <formula>NOT(ISERROR(SEARCH("C3",K85)))</formula>
    </cfRule>
    <cfRule type="containsText" dxfId="3" priority="987" operator="between" text="C3">
      <formula>NOT(ISERROR(SEARCH("C3",K85)))</formula>
    </cfRule>
    <cfRule type="containsText" dxfId="4" priority="986" operator="between" text="C3">
      <formula>NOT(ISERROR(SEARCH("C3",K85)))</formula>
    </cfRule>
    <cfRule type="containsText" dxfId="5" priority="985" operator="between" text="C3">
      <formula>NOT(ISERROR(SEARCH("C3",K85)))</formula>
    </cfRule>
    <cfRule type="containsText" dxfId="6" priority="984" operator="between" text="C3">
      <formula>NOT(ISERROR(SEARCH("C3",K85)))</formula>
    </cfRule>
    <cfRule type="containsText" dxfId="7" priority="983" operator="between" text="WFH">
      <formula>NOT(ISERROR(SEARCH("WFH",K85)))</formula>
    </cfRule>
    <cfRule type="containsText" dxfId="0" priority="982" operator="between" text="EG">
      <formula>NOT(ISERROR(SEARCH("EG",K85)))</formula>
    </cfRule>
    <cfRule type="containsText" dxfId="8" priority="981" operator="between" text="C3">
      <formula>NOT(ISERROR(SEARCH("C3",K85)))</formula>
    </cfRule>
  </conditionalFormatting>
  <conditionalFormatting sqref="P85">
    <cfRule type="containsText" dxfId="0" priority="1280" stopIfTrue="1" operator="between" text="C3">
      <formula>NOT(ISERROR(SEARCH("C3",P85)))</formula>
    </cfRule>
    <cfRule type="containsText" dxfId="1" priority="1279" operator="between" text="WFH">
      <formula>NOT(ISERROR(SEARCH("WFH",P85)))</formula>
    </cfRule>
    <cfRule type="containsText" dxfId="2" priority="1278" operator="between" text="C3">
      <formula>NOT(ISERROR(SEARCH("C3",P85)))</formula>
    </cfRule>
    <cfRule type="containsText" dxfId="3" priority="1277" operator="between" text="C3">
      <formula>NOT(ISERROR(SEARCH("C3",P85)))</formula>
    </cfRule>
    <cfRule type="containsText" dxfId="4" priority="1276" operator="between" text="C3">
      <formula>NOT(ISERROR(SEARCH("C3",P85)))</formula>
    </cfRule>
    <cfRule type="containsText" dxfId="5" priority="1275" operator="between" text="C3">
      <formula>NOT(ISERROR(SEARCH("C3",P85)))</formula>
    </cfRule>
    <cfRule type="containsText" dxfId="6" priority="1274" operator="between" text="C3">
      <formula>NOT(ISERROR(SEARCH("C3",P85)))</formula>
    </cfRule>
    <cfRule type="containsText" dxfId="7" priority="1273" operator="between" text="WFH">
      <formula>NOT(ISERROR(SEARCH("WFH",P85)))</formula>
    </cfRule>
    <cfRule type="containsText" dxfId="0" priority="1272" operator="between" text="EG">
      <formula>NOT(ISERROR(SEARCH("EG",P85)))</formula>
    </cfRule>
    <cfRule type="containsText" dxfId="8" priority="1271" operator="between" text="C3">
      <formula>NOT(ISERROR(SEARCH("C3",P85)))</formula>
    </cfRule>
  </conditionalFormatting>
  <conditionalFormatting sqref="U85">
    <cfRule type="containsText" dxfId="0" priority="1210" stopIfTrue="1" operator="between" text="C3">
      <formula>NOT(ISERROR(SEARCH("C3",U85)))</formula>
    </cfRule>
    <cfRule type="containsText" dxfId="1" priority="1209" operator="between" text="WFH">
      <formula>NOT(ISERROR(SEARCH("WFH",U85)))</formula>
    </cfRule>
    <cfRule type="containsText" dxfId="2" priority="1208" operator="between" text="C3">
      <formula>NOT(ISERROR(SEARCH("C3",U85)))</formula>
    </cfRule>
    <cfRule type="containsText" dxfId="3" priority="1207" operator="between" text="C3">
      <formula>NOT(ISERROR(SEARCH("C3",U85)))</formula>
    </cfRule>
    <cfRule type="containsText" dxfId="4" priority="1206" operator="between" text="C3">
      <formula>NOT(ISERROR(SEARCH("C3",U85)))</formula>
    </cfRule>
    <cfRule type="containsText" dxfId="5" priority="1205" operator="between" text="C3">
      <formula>NOT(ISERROR(SEARCH("C3",U85)))</formula>
    </cfRule>
    <cfRule type="containsText" dxfId="6" priority="1204" operator="between" text="C3">
      <formula>NOT(ISERROR(SEARCH("C3",U85)))</formula>
    </cfRule>
    <cfRule type="containsText" dxfId="7" priority="1203" operator="between" text="WFH">
      <formula>NOT(ISERROR(SEARCH("WFH",U85)))</formula>
    </cfRule>
    <cfRule type="containsText" dxfId="0" priority="1202" operator="between" text="EG">
      <formula>NOT(ISERROR(SEARCH("EG",U85)))</formula>
    </cfRule>
    <cfRule type="containsText" dxfId="8" priority="1201" operator="between" text="C3">
      <formula>NOT(ISERROR(SEARCH("C3",U85)))</formula>
    </cfRule>
  </conditionalFormatting>
  <conditionalFormatting sqref="Z85">
    <cfRule type="containsText" dxfId="0" priority="1140" stopIfTrue="1" operator="between" text="C3">
      <formula>NOT(ISERROR(SEARCH("C3",Z85)))</formula>
    </cfRule>
    <cfRule type="containsText" dxfId="1" priority="1139" operator="between" text="WFH">
      <formula>NOT(ISERROR(SEARCH("WFH",Z85)))</formula>
    </cfRule>
    <cfRule type="containsText" dxfId="2" priority="1138" operator="between" text="C3">
      <formula>NOT(ISERROR(SEARCH("C3",Z85)))</formula>
    </cfRule>
    <cfRule type="containsText" dxfId="3" priority="1137" operator="between" text="C3">
      <formula>NOT(ISERROR(SEARCH("C3",Z85)))</formula>
    </cfRule>
    <cfRule type="containsText" dxfId="4" priority="1136" operator="between" text="C3">
      <formula>NOT(ISERROR(SEARCH("C3",Z85)))</formula>
    </cfRule>
    <cfRule type="containsText" dxfId="5" priority="1135" operator="between" text="C3">
      <formula>NOT(ISERROR(SEARCH("C3",Z85)))</formula>
    </cfRule>
    <cfRule type="containsText" dxfId="6" priority="1134" operator="between" text="C3">
      <formula>NOT(ISERROR(SEARCH("C3",Z85)))</formula>
    </cfRule>
    <cfRule type="containsText" dxfId="7" priority="1133" operator="between" text="WFH">
      <formula>NOT(ISERROR(SEARCH("WFH",Z85)))</formula>
    </cfRule>
    <cfRule type="containsText" dxfId="0" priority="1132" operator="between" text="EG">
      <formula>NOT(ISERROR(SEARCH("EG",Z85)))</formula>
    </cfRule>
    <cfRule type="containsText" dxfId="8" priority="1131" operator="between" text="C3">
      <formula>NOT(ISERROR(SEARCH("C3",Z85)))</formula>
    </cfRule>
  </conditionalFormatting>
  <conditionalFormatting sqref="AD85">
    <cfRule type="containsText" dxfId="0" priority="1120" stopIfTrue="1" operator="between" text="C3">
      <formula>NOT(ISERROR(SEARCH("C3",AD85)))</formula>
    </cfRule>
    <cfRule type="containsText" dxfId="1" priority="1119" operator="between" text="WFH">
      <formula>NOT(ISERROR(SEARCH("WFH",AD85)))</formula>
    </cfRule>
    <cfRule type="containsText" dxfId="2" priority="1118" operator="between" text="C3">
      <formula>NOT(ISERROR(SEARCH("C3",AD85)))</formula>
    </cfRule>
    <cfRule type="containsText" dxfId="3" priority="1117" operator="between" text="C3">
      <formula>NOT(ISERROR(SEARCH("C3",AD85)))</formula>
    </cfRule>
    <cfRule type="containsText" dxfId="4" priority="1116" operator="between" text="C3">
      <formula>NOT(ISERROR(SEARCH("C3",AD85)))</formula>
    </cfRule>
    <cfRule type="containsText" dxfId="5" priority="1115" operator="between" text="C3">
      <formula>NOT(ISERROR(SEARCH("C3",AD85)))</formula>
    </cfRule>
    <cfRule type="containsText" dxfId="6" priority="1114" operator="between" text="C3">
      <formula>NOT(ISERROR(SEARCH("C3",AD85)))</formula>
    </cfRule>
    <cfRule type="containsText" dxfId="7" priority="1113" operator="between" text="WFH">
      <formula>NOT(ISERROR(SEARCH("WFH",AD85)))</formula>
    </cfRule>
    <cfRule type="containsText" dxfId="0" priority="1112" operator="between" text="EG">
      <formula>NOT(ISERROR(SEARCH("EG",AD85)))</formula>
    </cfRule>
    <cfRule type="containsText" dxfId="8" priority="1111" operator="between" text="C3">
      <formula>NOT(ISERROR(SEARCH("C3",AD85)))</formula>
    </cfRule>
  </conditionalFormatting>
  <conditionalFormatting sqref="AH85">
    <cfRule type="containsText" dxfId="0" priority="890" stopIfTrue="1" operator="between" text="C3">
      <formula>NOT(ISERROR(SEARCH("C3",AH85)))</formula>
    </cfRule>
    <cfRule type="containsText" dxfId="1" priority="889" operator="between" text="WFH">
      <formula>NOT(ISERROR(SEARCH("WFH",AH85)))</formula>
    </cfRule>
    <cfRule type="containsText" dxfId="2" priority="888" operator="between" text="C3">
      <formula>NOT(ISERROR(SEARCH("C3",AH85)))</formula>
    </cfRule>
    <cfRule type="containsText" dxfId="3" priority="887" operator="between" text="C3">
      <formula>NOT(ISERROR(SEARCH("C3",AH85)))</formula>
    </cfRule>
    <cfRule type="containsText" dxfId="4" priority="886" operator="between" text="C3">
      <formula>NOT(ISERROR(SEARCH("C3",AH85)))</formula>
    </cfRule>
    <cfRule type="containsText" dxfId="5" priority="885" operator="between" text="C3">
      <formula>NOT(ISERROR(SEARCH("C3",AH85)))</formula>
    </cfRule>
    <cfRule type="containsText" dxfId="6" priority="884" operator="between" text="C3">
      <formula>NOT(ISERROR(SEARCH("C3",AH85)))</formula>
    </cfRule>
    <cfRule type="containsText" dxfId="7" priority="883" operator="between" text="WFH">
      <formula>NOT(ISERROR(SEARCH("WFH",AH85)))</formula>
    </cfRule>
    <cfRule type="containsText" dxfId="0" priority="882" operator="between" text="EG">
      <formula>NOT(ISERROR(SEARCH("EG",AH85)))</formula>
    </cfRule>
    <cfRule type="containsText" dxfId="8" priority="881" operator="between" text="C3">
      <formula>NOT(ISERROR(SEARCH("C3",AH85)))</formula>
    </cfRule>
  </conditionalFormatting>
  <conditionalFormatting sqref="F86">
    <cfRule type="containsText" dxfId="0" priority="1490" stopIfTrue="1" operator="between" text="C3">
      <formula>NOT(ISERROR(SEARCH("C3",F86)))</formula>
    </cfRule>
    <cfRule type="containsText" dxfId="1" priority="1489" operator="between" text="WFH">
      <formula>NOT(ISERROR(SEARCH("WFH",F86)))</formula>
    </cfRule>
    <cfRule type="containsText" dxfId="2" priority="1488" operator="between" text="C3">
      <formula>NOT(ISERROR(SEARCH("C3",F86)))</formula>
    </cfRule>
    <cfRule type="containsText" dxfId="3" priority="1487" operator="between" text="C3">
      <formula>NOT(ISERROR(SEARCH("C3",F86)))</formula>
    </cfRule>
    <cfRule type="containsText" dxfId="4" priority="1486" operator="between" text="C3">
      <formula>NOT(ISERROR(SEARCH("C3",F86)))</formula>
    </cfRule>
    <cfRule type="containsText" dxfId="5" priority="1485" operator="between" text="C3">
      <formula>NOT(ISERROR(SEARCH("C3",F86)))</formula>
    </cfRule>
    <cfRule type="containsText" dxfId="6" priority="1484" operator="between" text="C3">
      <formula>NOT(ISERROR(SEARCH("C3",F86)))</formula>
    </cfRule>
    <cfRule type="containsText" dxfId="7" priority="1483" operator="between" text="WFH">
      <formula>NOT(ISERROR(SEARCH("WFH",F86)))</formula>
    </cfRule>
    <cfRule type="containsText" dxfId="0" priority="1482" operator="between" text="EG">
      <formula>NOT(ISERROR(SEARCH("EG",F86)))</formula>
    </cfRule>
    <cfRule type="containsText" dxfId="8" priority="1481" operator="between" text="C3">
      <formula>NOT(ISERROR(SEARCH("C3",F86)))</formula>
    </cfRule>
  </conditionalFormatting>
  <conditionalFormatting sqref="J86">
    <cfRule type="containsText" dxfId="0" priority="1370" stopIfTrue="1" operator="between" text="C3">
      <formula>NOT(ISERROR(SEARCH("C3",J86)))</formula>
    </cfRule>
    <cfRule type="containsText" dxfId="1" priority="1369" operator="between" text="WFH">
      <formula>NOT(ISERROR(SEARCH("WFH",J86)))</formula>
    </cfRule>
    <cfRule type="containsText" dxfId="2" priority="1368" operator="between" text="C3">
      <formula>NOT(ISERROR(SEARCH("C3",J86)))</formula>
    </cfRule>
    <cfRule type="containsText" dxfId="3" priority="1367" operator="between" text="C3">
      <formula>NOT(ISERROR(SEARCH("C3",J86)))</formula>
    </cfRule>
    <cfRule type="containsText" dxfId="4" priority="1366" operator="between" text="C3">
      <formula>NOT(ISERROR(SEARCH("C3",J86)))</formula>
    </cfRule>
    <cfRule type="containsText" dxfId="5" priority="1365" operator="between" text="C3">
      <formula>NOT(ISERROR(SEARCH("C3",J86)))</formula>
    </cfRule>
    <cfRule type="containsText" dxfId="6" priority="1364" operator="between" text="C3">
      <formula>NOT(ISERROR(SEARCH("C3",J86)))</formula>
    </cfRule>
    <cfRule type="containsText" dxfId="7" priority="1363" operator="between" text="WFH">
      <formula>NOT(ISERROR(SEARCH("WFH",J86)))</formula>
    </cfRule>
    <cfRule type="containsText" dxfId="0" priority="1362" operator="between" text="EG">
      <formula>NOT(ISERROR(SEARCH("EG",J86)))</formula>
    </cfRule>
    <cfRule type="containsText" dxfId="8" priority="1361" operator="between" text="C3">
      <formula>NOT(ISERROR(SEARCH("C3",J86)))</formula>
    </cfRule>
  </conditionalFormatting>
  <conditionalFormatting sqref="N86">
    <cfRule type="containsText" dxfId="0" priority="1320" stopIfTrue="1" operator="between" text="C3">
      <formula>NOT(ISERROR(SEARCH("C3",N86)))</formula>
    </cfRule>
    <cfRule type="containsText" dxfId="1" priority="1319" operator="between" text="WFH">
      <formula>NOT(ISERROR(SEARCH("WFH",N86)))</formula>
    </cfRule>
    <cfRule type="containsText" dxfId="2" priority="1318" operator="between" text="C3">
      <formula>NOT(ISERROR(SEARCH("C3",N86)))</formula>
    </cfRule>
    <cfRule type="containsText" dxfId="3" priority="1317" operator="between" text="C3">
      <formula>NOT(ISERROR(SEARCH("C3",N86)))</formula>
    </cfRule>
    <cfRule type="containsText" dxfId="4" priority="1316" operator="between" text="C3">
      <formula>NOT(ISERROR(SEARCH("C3",N86)))</formula>
    </cfRule>
    <cfRule type="containsText" dxfId="5" priority="1315" operator="between" text="C3">
      <formula>NOT(ISERROR(SEARCH("C3",N86)))</formula>
    </cfRule>
    <cfRule type="containsText" dxfId="6" priority="1314" operator="between" text="C3">
      <formula>NOT(ISERROR(SEARCH("C3",N86)))</formula>
    </cfRule>
    <cfRule type="containsText" dxfId="7" priority="1313" operator="between" text="WFH">
      <formula>NOT(ISERROR(SEARCH("WFH",N86)))</formula>
    </cfRule>
    <cfRule type="containsText" dxfId="0" priority="1312" operator="between" text="EG">
      <formula>NOT(ISERROR(SEARCH("EG",N86)))</formula>
    </cfRule>
    <cfRule type="containsText" dxfId="8" priority="1311" operator="between" text="C3">
      <formula>NOT(ISERROR(SEARCH("C3",N86)))</formula>
    </cfRule>
  </conditionalFormatting>
  <conditionalFormatting sqref="R86">
    <cfRule type="containsText" dxfId="0" priority="930" stopIfTrue="1" operator="between" text="C3">
      <formula>NOT(ISERROR(SEARCH("C3",R86)))</formula>
    </cfRule>
    <cfRule type="containsText" dxfId="1" priority="929" operator="between" text="WFH">
      <formula>NOT(ISERROR(SEARCH("WFH",R86)))</formula>
    </cfRule>
    <cfRule type="containsText" dxfId="2" priority="928" operator="between" text="C3">
      <formula>NOT(ISERROR(SEARCH("C3",R86)))</formula>
    </cfRule>
    <cfRule type="containsText" dxfId="3" priority="927" operator="between" text="C3">
      <formula>NOT(ISERROR(SEARCH("C3",R86)))</formula>
    </cfRule>
    <cfRule type="containsText" dxfId="4" priority="926" operator="between" text="C3">
      <formula>NOT(ISERROR(SEARCH("C3",R86)))</formula>
    </cfRule>
    <cfRule type="containsText" dxfId="5" priority="925" operator="between" text="C3">
      <formula>NOT(ISERROR(SEARCH("C3",R86)))</formula>
    </cfRule>
    <cfRule type="containsText" dxfId="6" priority="924" operator="between" text="C3">
      <formula>NOT(ISERROR(SEARCH("C3",R86)))</formula>
    </cfRule>
    <cfRule type="containsText" dxfId="7" priority="923" operator="between" text="WFH">
      <formula>NOT(ISERROR(SEARCH("WFH",R86)))</formula>
    </cfRule>
    <cfRule type="containsText" dxfId="0" priority="922" operator="between" text="EG">
      <formula>NOT(ISERROR(SEARCH("EG",R86)))</formula>
    </cfRule>
    <cfRule type="containsText" dxfId="8" priority="921" operator="between" text="C3">
      <formula>NOT(ISERROR(SEARCH("C3",R86)))</formula>
    </cfRule>
  </conditionalFormatting>
  <conditionalFormatting sqref="W86">
    <cfRule type="containsText" dxfId="0" priority="1170" stopIfTrue="1" operator="between" text="C3">
      <formula>NOT(ISERROR(SEARCH("C3",W86)))</formula>
    </cfRule>
    <cfRule type="containsText" dxfId="1" priority="1169" operator="between" text="WFH">
      <formula>NOT(ISERROR(SEARCH("WFH",W86)))</formula>
    </cfRule>
    <cfRule type="containsText" dxfId="2" priority="1168" operator="between" text="C3">
      <formula>NOT(ISERROR(SEARCH("C3",W86)))</formula>
    </cfRule>
    <cfRule type="containsText" dxfId="3" priority="1167" operator="between" text="C3">
      <formula>NOT(ISERROR(SEARCH("C3",W86)))</formula>
    </cfRule>
    <cfRule type="containsText" dxfId="4" priority="1166" operator="between" text="C3">
      <formula>NOT(ISERROR(SEARCH("C3",W86)))</formula>
    </cfRule>
    <cfRule type="containsText" dxfId="5" priority="1165" operator="between" text="C3">
      <formula>NOT(ISERROR(SEARCH("C3",W86)))</formula>
    </cfRule>
    <cfRule type="containsText" dxfId="6" priority="1164" operator="between" text="C3">
      <formula>NOT(ISERROR(SEARCH("C3",W86)))</formula>
    </cfRule>
    <cfRule type="containsText" dxfId="7" priority="1163" operator="between" text="WFH">
      <formula>NOT(ISERROR(SEARCH("WFH",W86)))</formula>
    </cfRule>
    <cfRule type="containsText" dxfId="0" priority="1162" operator="between" text="EG">
      <formula>NOT(ISERROR(SEARCH("EG",W86)))</formula>
    </cfRule>
    <cfRule type="containsText" dxfId="8" priority="1161" operator="between" text="C3">
      <formula>NOT(ISERROR(SEARCH("C3",W86)))</formula>
    </cfRule>
  </conditionalFormatting>
  <conditionalFormatting sqref="AC86">
    <cfRule type="containsText" dxfId="0" priority="880" stopIfTrue="1" operator="between" text="C3">
      <formula>NOT(ISERROR(SEARCH("C3",AC86)))</formula>
    </cfRule>
    <cfRule type="containsText" dxfId="1" priority="879" operator="between" text="WFH">
      <formula>NOT(ISERROR(SEARCH("WFH",AC86)))</formula>
    </cfRule>
    <cfRule type="containsText" dxfId="2" priority="878" operator="between" text="C3">
      <formula>NOT(ISERROR(SEARCH("C3",AC86)))</formula>
    </cfRule>
    <cfRule type="containsText" dxfId="3" priority="877" operator="between" text="C3">
      <formula>NOT(ISERROR(SEARCH("C3",AC86)))</formula>
    </cfRule>
    <cfRule type="containsText" dxfId="4" priority="876" operator="between" text="C3">
      <formula>NOT(ISERROR(SEARCH("C3",AC86)))</formula>
    </cfRule>
    <cfRule type="containsText" dxfId="5" priority="875" operator="between" text="C3">
      <formula>NOT(ISERROR(SEARCH("C3",AC86)))</formula>
    </cfRule>
    <cfRule type="containsText" dxfId="6" priority="874" operator="between" text="C3">
      <formula>NOT(ISERROR(SEARCH("C3",AC86)))</formula>
    </cfRule>
    <cfRule type="containsText" dxfId="7" priority="873" operator="between" text="WFH">
      <formula>NOT(ISERROR(SEARCH("WFH",AC86)))</formula>
    </cfRule>
    <cfRule type="containsText" dxfId="0" priority="872" operator="between" text="EG">
      <formula>NOT(ISERROR(SEARCH("EG",AC86)))</formula>
    </cfRule>
    <cfRule type="containsText" dxfId="8" priority="871" operator="between" text="C3">
      <formula>NOT(ISERROR(SEARCH("C3",AC86)))</formula>
    </cfRule>
  </conditionalFormatting>
  <conditionalFormatting sqref="AG86">
    <cfRule type="containsText" dxfId="0" priority="850" stopIfTrue="1" operator="between" text="C3">
      <formula>NOT(ISERROR(SEARCH("C3",AG86)))</formula>
    </cfRule>
    <cfRule type="containsText" dxfId="1" priority="849" operator="between" text="WFH">
      <formula>NOT(ISERROR(SEARCH("WFH",AG86)))</formula>
    </cfRule>
    <cfRule type="containsText" dxfId="2" priority="848" operator="between" text="C3">
      <formula>NOT(ISERROR(SEARCH("C3",AG86)))</formula>
    </cfRule>
    <cfRule type="containsText" dxfId="3" priority="847" operator="between" text="C3">
      <formula>NOT(ISERROR(SEARCH("C3",AG86)))</formula>
    </cfRule>
    <cfRule type="containsText" dxfId="4" priority="846" operator="between" text="C3">
      <formula>NOT(ISERROR(SEARCH("C3",AG86)))</formula>
    </cfRule>
    <cfRule type="containsText" dxfId="5" priority="845" operator="between" text="C3">
      <formula>NOT(ISERROR(SEARCH("C3",AG86)))</formula>
    </cfRule>
    <cfRule type="containsText" dxfId="6" priority="844" operator="between" text="C3">
      <formula>NOT(ISERROR(SEARCH("C3",AG86)))</formula>
    </cfRule>
    <cfRule type="containsText" dxfId="7" priority="843" operator="between" text="WFH">
      <formula>NOT(ISERROR(SEARCH("WFH",AG86)))</formula>
    </cfRule>
    <cfRule type="containsText" dxfId="0" priority="842" operator="between" text="EG">
      <formula>NOT(ISERROR(SEARCH("EG",AG86)))</formula>
    </cfRule>
    <cfRule type="containsText" dxfId="8" priority="841" operator="between" text="C3">
      <formula>NOT(ISERROR(SEARCH("C3",AG86)))</formula>
    </cfRule>
  </conditionalFormatting>
  <conditionalFormatting sqref="H87">
    <cfRule type="containsText" dxfId="0" priority="1480" stopIfTrue="1" operator="between" text="C3">
      <formula>NOT(ISERROR(SEARCH("C3",H87)))</formula>
    </cfRule>
    <cfRule type="containsText" dxfId="1" priority="1479" operator="between" text="WFH">
      <formula>NOT(ISERROR(SEARCH("WFH",H87)))</formula>
    </cfRule>
    <cfRule type="containsText" dxfId="2" priority="1478" operator="between" text="C3">
      <formula>NOT(ISERROR(SEARCH("C3",H87)))</formula>
    </cfRule>
    <cfRule type="containsText" dxfId="3" priority="1477" operator="between" text="C3">
      <formula>NOT(ISERROR(SEARCH("C3",H87)))</formula>
    </cfRule>
    <cfRule type="containsText" dxfId="4" priority="1476" operator="between" text="C3">
      <formula>NOT(ISERROR(SEARCH("C3",H87)))</formula>
    </cfRule>
    <cfRule type="containsText" dxfId="5" priority="1475" operator="between" text="C3">
      <formula>NOT(ISERROR(SEARCH("C3",H87)))</formula>
    </cfRule>
    <cfRule type="containsText" dxfId="6" priority="1474" operator="between" text="C3">
      <formula>NOT(ISERROR(SEARCH("C3",H87)))</formula>
    </cfRule>
    <cfRule type="containsText" dxfId="7" priority="1473" operator="between" text="WFH">
      <formula>NOT(ISERROR(SEARCH("WFH",H87)))</formula>
    </cfRule>
    <cfRule type="containsText" dxfId="0" priority="1472" operator="between" text="EG">
      <formula>NOT(ISERROR(SEARCH("EG",H87)))</formula>
    </cfRule>
    <cfRule type="containsText" dxfId="8" priority="1471" operator="between" text="C3">
      <formula>NOT(ISERROR(SEARCH("C3",H87)))</formula>
    </cfRule>
  </conditionalFormatting>
  <conditionalFormatting sqref="M87">
    <cfRule type="containsText" dxfId="0" priority="800" stopIfTrue="1" operator="between" text="C3">
      <formula>NOT(ISERROR(SEARCH("C3",M87)))</formula>
    </cfRule>
    <cfRule type="containsText" dxfId="1" priority="799" operator="between" text="WFH">
      <formula>NOT(ISERROR(SEARCH("WFH",M87)))</formula>
    </cfRule>
    <cfRule type="containsText" dxfId="2" priority="798" operator="between" text="C3">
      <formula>NOT(ISERROR(SEARCH("C3",M87)))</formula>
    </cfRule>
    <cfRule type="containsText" dxfId="3" priority="797" operator="between" text="C3">
      <formula>NOT(ISERROR(SEARCH("C3",M87)))</formula>
    </cfRule>
    <cfRule type="containsText" dxfId="4" priority="796" operator="between" text="C3">
      <formula>NOT(ISERROR(SEARCH("C3",M87)))</formula>
    </cfRule>
    <cfRule type="containsText" dxfId="5" priority="795" operator="between" text="C3">
      <formula>NOT(ISERROR(SEARCH("C3",M87)))</formula>
    </cfRule>
    <cfRule type="containsText" dxfId="6" priority="794" operator="between" text="C3">
      <formula>NOT(ISERROR(SEARCH("C3",M87)))</formula>
    </cfRule>
    <cfRule type="containsText" dxfId="7" priority="793" operator="between" text="WFH">
      <formula>NOT(ISERROR(SEARCH("WFH",M87)))</formula>
    </cfRule>
    <cfRule type="containsText" dxfId="0" priority="792" operator="between" text="EG">
      <formula>NOT(ISERROR(SEARCH("EG",M87)))</formula>
    </cfRule>
    <cfRule type="containsText" dxfId="8" priority="791" operator="between" text="C3">
      <formula>NOT(ISERROR(SEARCH("C3",M87)))</formula>
    </cfRule>
  </conditionalFormatting>
  <conditionalFormatting sqref="Q87">
    <cfRule type="containsText" dxfId="0" priority="820" stopIfTrue="1" operator="between" text="C3">
      <formula>NOT(ISERROR(SEARCH("C3",Q87)))</formula>
    </cfRule>
    <cfRule type="containsText" dxfId="1" priority="819" operator="between" text="WFH">
      <formula>NOT(ISERROR(SEARCH("WFH",Q87)))</formula>
    </cfRule>
    <cfRule type="containsText" dxfId="2" priority="818" operator="between" text="C3">
      <formula>NOT(ISERROR(SEARCH("C3",Q87)))</formula>
    </cfRule>
    <cfRule type="containsText" dxfId="3" priority="817" operator="between" text="C3">
      <formula>NOT(ISERROR(SEARCH("C3",Q87)))</formula>
    </cfRule>
    <cfRule type="containsText" dxfId="4" priority="816" operator="between" text="C3">
      <formula>NOT(ISERROR(SEARCH("C3",Q87)))</formula>
    </cfRule>
    <cfRule type="containsText" dxfId="5" priority="815" operator="between" text="C3">
      <formula>NOT(ISERROR(SEARCH("C3",Q87)))</formula>
    </cfRule>
    <cfRule type="containsText" dxfId="6" priority="814" operator="between" text="C3">
      <formula>NOT(ISERROR(SEARCH("C3",Q87)))</formula>
    </cfRule>
    <cfRule type="containsText" dxfId="7" priority="813" operator="between" text="WFH">
      <formula>NOT(ISERROR(SEARCH("WFH",Q87)))</formula>
    </cfRule>
    <cfRule type="containsText" dxfId="0" priority="812" operator="between" text="EG">
      <formula>NOT(ISERROR(SEARCH("EG",Q87)))</formula>
    </cfRule>
    <cfRule type="containsText" dxfId="8" priority="811" operator="between" text="C3">
      <formula>NOT(ISERROR(SEARCH("C3",Q87)))</formula>
    </cfRule>
  </conditionalFormatting>
  <conditionalFormatting sqref="U87">
    <cfRule type="containsText" dxfId="0" priority="1200" stopIfTrue="1" operator="between" text="C3">
      <formula>NOT(ISERROR(SEARCH("C3",U87)))</formula>
    </cfRule>
    <cfRule type="containsText" dxfId="1" priority="1199" operator="between" text="WFH">
      <formula>NOT(ISERROR(SEARCH("WFH",U87)))</formula>
    </cfRule>
    <cfRule type="containsText" dxfId="2" priority="1198" operator="between" text="C3">
      <formula>NOT(ISERROR(SEARCH("C3",U87)))</formula>
    </cfRule>
    <cfRule type="containsText" dxfId="3" priority="1197" operator="between" text="C3">
      <formula>NOT(ISERROR(SEARCH("C3",U87)))</formula>
    </cfRule>
    <cfRule type="containsText" dxfId="4" priority="1196" operator="between" text="C3">
      <formula>NOT(ISERROR(SEARCH("C3",U87)))</formula>
    </cfRule>
    <cfRule type="containsText" dxfId="5" priority="1195" operator="between" text="C3">
      <formula>NOT(ISERROR(SEARCH("C3",U87)))</formula>
    </cfRule>
    <cfRule type="containsText" dxfId="6" priority="1194" operator="between" text="C3">
      <formula>NOT(ISERROR(SEARCH("C3",U87)))</formula>
    </cfRule>
    <cfRule type="containsText" dxfId="7" priority="1193" operator="between" text="WFH">
      <formula>NOT(ISERROR(SEARCH("WFH",U87)))</formula>
    </cfRule>
    <cfRule type="containsText" dxfId="0" priority="1192" operator="between" text="EG">
      <formula>NOT(ISERROR(SEARCH("EG",U87)))</formula>
    </cfRule>
    <cfRule type="containsText" dxfId="8" priority="1191" operator="between" text="C3">
      <formula>NOT(ISERROR(SEARCH("C3",U87)))</formula>
    </cfRule>
  </conditionalFormatting>
  <conditionalFormatting sqref="AA87">
    <cfRule type="containsText" dxfId="0" priority="810" stopIfTrue="1" operator="between" text="C3">
      <formula>NOT(ISERROR(SEARCH("C3",AA87)))</formula>
    </cfRule>
    <cfRule type="containsText" dxfId="1" priority="809" operator="between" text="WFH">
      <formula>NOT(ISERROR(SEARCH("WFH",AA87)))</formula>
    </cfRule>
    <cfRule type="containsText" dxfId="2" priority="808" operator="between" text="C3">
      <formula>NOT(ISERROR(SEARCH("C3",AA87)))</formula>
    </cfRule>
    <cfRule type="containsText" dxfId="3" priority="807" operator="between" text="C3">
      <formula>NOT(ISERROR(SEARCH("C3",AA87)))</formula>
    </cfRule>
    <cfRule type="containsText" dxfId="4" priority="806" operator="between" text="C3">
      <formula>NOT(ISERROR(SEARCH("C3",AA87)))</formula>
    </cfRule>
    <cfRule type="containsText" dxfId="5" priority="805" operator="between" text="C3">
      <formula>NOT(ISERROR(SEARCH("C3",AA87)))</formula>
    </cfRule>
    <cfRule type="containsText" dxfId="6" priority="804" operator="between" text="C3">
      <formula>NOT(ISERROR(SEARCH("C3",AA87)))</formula>
    </cfRule>
    <cfRule type="containsText" dxfId="7" priority="803" operator="between" text="WFH">
      <formula>NOT(ISERROR(SEARCH("WFH",AA87)))</formula>
    </cfRule>
    <cfRule type="containsText" dxfId="0" priority="802" operator="between" text="EG">
      <formula>NOT(ISERROR(SEARCH("EG",AA87)))</formula>
    </cfRule>
    <cfRule type="containsText" dxfId="8" priority="801" operator="between" text="C3">
      <formula>NOT(ISERROR(SEARCH("C3",AA87)))</formula>
    </cfRule>
  </conditionalFormatting>
  <conditionalFormatting sqref="AF87">
    <cfRule type="containsText" dxfId="0" priority="840" stopIfTrue="1" operator="between" text="C3">
      <formula>NOT(ISERROR(SEARCH("C3",AF87)))</formula>
    </cfRule>
    <cfRule type="containsText" dxfId="1" priority="839" operator="between" text="WFH">
      <formula>NOT(ISERROR(SEARCH("WFH",AF87)))</formula>
    </cfRule>
    <cfRule type="containsText" dxfId="2" priority="838" operator="between" text="C3">
      <formula>NOT(ISERROR(SEARCH("C3",AF87)))</formula>
    </cfRule>
    <cfRule type="containsText" dxfId="3" priority="837" operator="between" text="C3">
      <formula>NOT(ISERROR(SEARCH("C3",AF87)))</formula>
    </cfRule>
    <cfRule type="containsText" dxfId="4" priority="836" operator="between" text="C3">
      <formula>NOT(ISERROR(SEARCH("C3",AF87)))</formula>
    </cfRule>
    <cfRule type="containsText" dxfId="5" priority="835" operator="between" text="C3">
      <formula>NOT(ISERROR(SEARCH("C3",AF87)))</formula>
    </cfRule>
    <cfRule type="containsText" dxfId="6" priority="834" operator="between" text="C3">
      <formula>NOT(ISERROR(SEARCH("C3",AF87)))</formula>
    </cfRule>
    <cfRule type="containsText" dxfId="7" priority="833" operator="between" text="WFH">
      <formula>NOT(ISERROR(SEARCH("WFH",AF87)))</formula>
    </cfRule>
    <cfRule type="containsText" dxfId="0" priority="832" operator="between" text="EG">
      <formula>NOT(ISERROR(SEARCH("EG",AF87)))</formula>
    </cfRule>
    <cfRule type="containsText" dxfId="8" priority="831" operator="between" text="C3">
      <formula>NOT(ISERROR(SEARCH("C3",AF87)))</formula>
    </cfRule>
  </conditionalFormatting>
  <conditionalFormatting sqref="AJ87">
    <cfRule type="containsText" dxfId="0" priority="830" stopIfTrue="1" operator="between" text="C3">
      <formula>NOT(ISERROR(SEARCH("C3",AJ87)))</formula>
    </cfRule>
    <cfRule type="containsText" dxfId="1" priority="829" operator="between" text="WFH">
      <formula>NOT(ISERROR(SEARCH("WFH",AJ87)))</formula>
    </cfRule>
    <cfRule type="containsText" dxfId="2" priority="828" operator="between" text="C3">
      <formula>NOT(ISERROR(SEARCH("C3",AJ87)))</formula>
    </cfRule>
    <cfRule type="containsText" dxfId="3" priority="827" operator="between" text="C3">
      <formula>NOT(ISERROR(SEARCH("C3",AJ87)))</formula>
    </cfRule>
    <cfRule type="containsText" dxfId="4" priority="826" operator="between" text="C3">
      <formula>NOT(ISERROR(SEARCH("C3",AJ87)))</formula>
    </cfRule>
    <cfRule type="containsText" dxfId="5" priority="825" operator="between" text="C3">
      <formula>NOT(ISERROR(SEARCH("C3",AJ87)))</formula>
    </cfRule>
    <cfRule type="containsText" dxfId="6" priority="824" operator="between" text="C3">
      <formula>NOT(ISERROR(SEARCH("C3",AJ87)))</formula>
    </cfRule>
    <cfRule type="containsText" dxfId="7" priority="823" operator="between" text="WFH">
      <formula>NOT(ISERROR(SEARCH("WFH",AJ87)))</formula>
    </cfRule>
    <cfRule type="containsText" dxfId="0" priority="822" operator="between" text="EG">
      <formula>NOT(ISERROR(SEARCH("EG",AJ87)))</formula>
    </cfRule>
    <cfRule type="containsText" dxfId="8" priority="821" operator="between" text="C3">
      <formula>NOT(ISERROR(SEARCH("C3",AJ87)))</formula>
    </cfRule>
  </conditionalFormatting>
  <conditionalFormatting sqref="G88">
    <cfRule type="containsText" dxfId="0" priority="1400" stopIfTrue="1" operator="between" text="C3">
      <formula>NOT(ISERROR(SEARCH("C3",G88)))</formula>
    </cfRule>
    <cfRule type="containsText" dxfId="1" priority="1399" operator="between" text="WFH">
      <formula>NOT(ISERROR(SEARCH("WFH",G88)))</formula>
    </cfRule>
    <cfRule type="containsText" dxfId="2" priority="1398" operator="between" text="C3">
      <formula>NOT(ISERROR(SEARCH("C3",G88)))</formula>
    </cfRule>
    <cfRule type="containsText" dxfId="3" priority="1397" operator="between" text="C3">
      <formula>NOT(ISERROR(SEARCH("C3",G88)))</formula>
    </cfRule>
    <cfRule type="containsText" dxfId="4" priority="1396" operator="between" text="C3">
      <formula>NOT(ISERROR(SEARCH("C3",G88)))</formula>
    </cfRule>
    <cfRule type="containsText" dxfId="5" priority="1395" operator="between" text="C3">
      <formula>NOT(ISERROR(SEARCH("C3",G88)))</formula>
    </cfRule>
    <cfRule type="containsText" dxfId="6" priority="1394" operator="between" text="C3">
      <formula>NOT(ISERROR(SEARCH("C3",G88)))</formula>
    </cfRule>
    <cfRule type="containsText" dxfId="7" priority="1393" operator="between" text="WFH">
      <formula>NOT(ISERROR(SEARCH("WFH",G88)))</formula>
    </cfRule>
    <cfRule type="containsText" dxfId="0" priority="1392" operator="between" text="EG">
      <formula>NOT(ISERROR(SEARCH("EG",G88)))</formula>
    </cfRule>
    <cfRule type="containsText" dxfId="8" priority="1391" operator="between" text="C3">
      <formula>NOT(ISERROR(SEARCH("C3",G88)))</formula>
    </cfRule>
  </conditionalFormatting>
  <conditionalFormatting sqref="K88">
    <cfRule type="containsText" dxfId="0" priority="1350" stopIfTrue="1" operator="between" text="C3">
      <formula>NOT(ISERROR(SEARCH("C3",K88)))</formula>
    </cfRule>
    <cfRule type="containsText" dxfId="1" priority="1349" operator="between" text="WFH">
      <formula>NOT(ISERROR(SEARCH("WFH",K88)))</formula>
    </cfRule>
    <cfRule type="containsText" dxfId="2" priority="1348" operator="between" text="C3">
      <formula>NOT(ISERROR(SEARCH("C3",K88)))</formula>
    </cfRule>
    <cfRule type="containsText" dxfId="3" priority="1347" operator="between" text="C3">
      <formula>NOT(ISERROR(SEARCH("C3",K88)))</formula>
    </cfRule>
    <cfRule type="containsText" dxfId="4" priority="1346" operator="between" text="C3">
      <formula>NOT(ISERROR(SEARCH("C3",K88)))</formula>
    </cfRule>
    <cfRule type="containsText" dxfId="5" priority="1345" operator="between" text="C3">
      <formula>NOT(ISERROR(SEARCH("C3",K88)))</formula>
    </cfRule>
    <cfRule type="containsText" dxfId="6" priority="1344" operator="between" text="C3">
      <formula>NOT(ISERROR(SEARCH("C3",K88)))</formula>
    </cfRule>
    <cfRule type="containsText" dxfId="7" priority="1343" operator="between" text="WFH">
      <formula>NOT(ISERROR(SEARCH("WFH",K88)))</formula>
    </cfRule>
    <cfRule type="containsText" dxfId="0" priority="1342" operator="between" text="EG">
      <formula>NOT(ISERROR(SEARCH("EG",K88)))</formula>
    </cfRule>
    <cfRule type="containsText" dxfId="8" priority="1341" operator="between" text="C3">
      <formula>NOT(ISERROR(SEARCH("C3",K88)))</formula>
    </cfRule>
  </conditionalFormatting>
  <conditionalFormatting sqref="O88">
    <cfRule type="containsText" dxfId="0" priority="1310" stopIfTrue="1" operator="between" text="C3">
      <formula>NOT(ISERROR(SEARCH("C3",O88)))</formula>
    </cfRule>
    <cfRule type="containsText" dxfId="1" priority="1309" operator="between" text="WFH">
      <formula>NOT(ISERROR(SEARCH("WFH",O88)))</formula>
    </cfRule>
    <cfRule type="containsText" dxfId="2" priority="1308" operator="between" text="C3">
      <formula>NOT(ISERROR(SEARCH("C3",O88)))</formula>
    </cfRule>
    <cfRule type="containsText" dxfId="3" priority="1307" operator="between" text="C3">
      <formula>NOT(ISERROR(SEARCH("C3",O88)))</formula>
    </cfRule>
    <cfRule type="containsText" dxfId="4" priority="1306" operator="between" text="C3">
      <formula>NOT(ISERROR(SEARCH("C3",O88)))</formula>
    </cfRule>
    <cfRule type="containsText" dxfId="5" priority="1305" operator="between" text="C3">
      <formula>NOT(ISERROR(SEARCH("C3",O88)))</formula>
    </cfRule>
    <cfRule type="containsText" dxfId="6" priority="1304" operator="between" text="C3">
      <formula>NOT(ISERROR(SEARCH("C3",O88)))</formula>
    </cfRule>
    <cfRule type="containsText" dxfId="7" priority="1303" operator="between" text="WFH">
      <formula>NOT(ISERROR(SEARCH("WFH",O88)))</formula>
    </cfRule>
    <cfRule type="containsText" dxfId="0" priority="1302" operator="between" text="EG">
      <formula>NOT(ISERROR(SEARCH("EG",O88)))</formula>
    </cfRule>
    <cfRule type="containsText" dxfId="8" priority="1301" operator="between" text="C3">
      <formula>NOT(ISERROR(SEARCH("C3",O88)))</formula>
    </cfRule>
  </conditionalFormatting>
  <conditionalFormatting sqref="T88">
    <cfRule type="containsText" dxfId="0" priority="1240" stopIfTrue="1" operator="between" text="C3">
      <formula>NOT(ISERROR(SEARCH("C3",T88)))</formula>
    </cfRule>
    <cfRule type="containsText" dxfId="1" priority="1239" operator="between" text="WFH">
      <formula>NOT(ISERROR(SEARCH("WFH",T88)))</formula>
    </cfRule>
    <cfRule type="containsText" dxfId="2" priority="1238" operator="between" text="C3">
      <formula>NOT(ISERROR(SEARCH("C3",T88)))</formula>
    </cfRule>
    <cfRule type="containsText" dxfId="3" priority="1237" operator="between" text="C3">
      <formula>NOT(ISERROR(SEARCH("C3",T88)))</formula>
    </cfRule>
    <cfRule type="containsText" dxfId="4" priority="1236" operator="between" text="C3">
      <formula>NOT(ISERROR(SEARCH("C3",T88)))</formula>
    </cfRule>
    <cfRule type="containsText" dxfId="5" priority="1235" operator="between" text="C3">
      <formula>NOT(ISERROR(SEARCH("C3",T88)))</formula>
    </cfRule>
    <cfRule type="containsText" dxfId="6" priority="1234" operator="between" text="C3">
      <formula>NOT(ISERROR(SEARCH("C3",T88)))</formula>
    </cfRule>
    <cfRule type="containsText" dxfId="7" priority="1233" operator="between" text="WFH">
      <formula>NOT(ISERROR(SEARCH("WFH",T88)))</formula>
    </cfRule>
    <cfRule type="containsText" dxfId="0" priority="1232" operator="between" text="EG">
      <formula>NOT(ISERROR(SEARCH("EG",T88)))</formula>
    </cfRule>
    <cfRule type="containsText" dxfId="8" priority="1231" operator="between" text="C3">
      <formula>NOT(ISERROR(SEARCH("C3",T88)))</formula>
    </cfRule>
  </conditionalFormatting>
  <conditionalFormatting sqref="X88">
    <cfRule type="containsText" dxfId="0" priority="1160" stopIfTrue="1" operator="between" text="C3">
      <formula>NOT(ISERROR(SEARCH("C3",X88)))</formula>
    </cfRule>
    <cfRule type="containsText" dxfId="1" priority="1159" operator="between" text="WFH">
      <formula>NOT(ISERROR(SEARCH("WFH",X88)))</formula>
    </cfRule>
    <cfRule type="containsText" dxfId="2" priority="1158" operator="between" text="C3">
      <formula>NOT(ISERROR(SEARCH("C3",X88)))</formula>
    </cfRule>
    <cfRule type="containsText" dxfId="3" priority="1157" operator="between" text="C3">
      <formula>NOT(ISERROR(SEARCH("C3",X88)))</formula>
    </cfRule>
    <cfRule type="containsText" dxfId="4" priority="1156" operator="between" text="C3">
      <formula>NOT(ISERROR(SEARCH("C3",X88)))</formula>
    </cfRule>
    <cfRule type="containsText" dxfId="5" priority="1155" operator="between" text="C3">
      <formula>NOT(ISERROR(SEARCH("C3",X88)))</formula>
    </cfRule>
    <cfRule type="containsText" dxfId="6" priority="1154" operator="between" text="C3">
      <formula>NOT(ISERROR(SEARCH("C3",X88)))</formula>
    </cfRule>
    <cfRule type="containsText" dxfId="7" priority="1153" operator="between" text="WFH">
      <formula>NOT(ISERROR(SEARCH("WFH",X88)))</formula>
    </cfRule>
    <cfRule type="containsText" dxfId="0" priority="1152" operator="between" text="EG">
      <formula>NOT(ISERROR(SEARCH("EG",X88)))</formula>
    </cfRule>
    <cfRule type="containsText" dxfId="8" priority="1151" operator="between" text="C3">
      <formula>NOT(ISERROR(SEARCH("C3",X88)))</formula>
    </cfRule>
  </conditionalFormatting>
  <conditionalFormatting sqref="AD88">
    <cfRule type="containsText" dxfId="0" priority="1010" stopIfTrue="1" operator="between" text="C3">
      <formula>NOT(ISERROR(SEARCH("C3",AD88)))</formula>
    </cfRule>
    <cfRule type="containsText" dxfId="1" priority="1009" operator="between" text="WFH">
      <formula>NOT(ISERROR(SEARCH("WFH",AD88)))</formula>
    </cfRule>
    <cfRule type="containsText" dxfId="2" priority="1008" operator="between" text="C3">
      <formula>NOT(ISERROR(SEARCH("C3",AD88)))</formula>
    </cfRule>
    <cfRule type="containsText" dxfId="3" priority="1007" operator="between" text="C3">
      <formula>NOT(ISERROR(SEARCH("C3",AD88)))</formula>
    </cfRule>
    <cfRule type="containsText" dxfId="4" priority="1006" operator="between" text="C3">
      <formula>NOT(ISERROR(SEARCH("C3",AD88)))</formula>
    </cfRule>
    <cfRule type="containsText" dxfId="5" priority="1005" operator="between" text="C3">
      <formula>NOT(ISERROR(SEARCH("C3",AD88)))</formula>
    </cfRule>
    <cfRule type="containsText" dxfId="6" priority="1004" operator="between" text="C3">
      <formula>NOT(ISERROR(SEARCH("C3",AD88)))</formula>
    </cfRule>
    <cfRule type="containsText" dxfId="7" priority="1003" operator="between" text="WFH">
      <formula>NOT(ISERROR(SEARCH("WFH",AD88)))</formula>
    </cfRule>
    <cfRule type="containsText" dxfId="0" priority="1002" operator="between" text="EG">
      <formula>NOT(ISERROR(SEARCH("EG",AD88)))</formula>
    </cfRule>
    <cfRule type="containsText" dxfId="8" priority="1001" operator="between" text="C3">
      <formula>NOT(ISERROR(SEARCH("C3",AD88)))</formula>
    </cfRule>
  </conditionalFormatting>
  <conditionalFormatting sqref="AH88">
    <cfRule type="containsText" dxfId="0" priority="1040" stopIfTrue="1" operator="between" text="C3">
      <formula>NOT(ISERROR(SEARCH("C3",AH88)))</formula>
    </cfRule>
    <cfRule type="containsText" dxfId="1" priority="1039" operator="between" text="WFH">
      <formula>NOT(ISERROR(SEARCH("WFH",AH88)))</formula>
    </cfRule>
    <cfRule type="containsText" dxfId="2" priority="1038" operator="between" text="C3">
      <formula>NOT(ISERROR(SEARCH("C3",AH88)))</formula>
    </cfRule>
    <cfRule type="containsText" dxfId="3" priority="1037" operator="between" text="C3">
      <formula>NOT(ISERROR(SEARCH("C3",AH88)))</formula>
    </cfRule>
    <cfRule type="containsText" dxfId="4" priority="1036" operator="between" text="C3">
      <formula>NOT(ISERROR(SEARCH("C3",AH88)))</formula>
    </cfRule>
    <cfRule type="containsText" dxfId="5" priority="1035" operator="between" text="C3">
      <formula>NOT(ISERROR(SEARCH("C3",AH88)))</formula>
    </cfRule>
    <cfRule type="containsText" dxfId="6" priority="1034" operator="between" text="C3">
      <formula>NOT(ISERROR(SEARCH("C3",AH88)))</formula>
    </cfRule>
    <cfRule type="containsText" dxfId="7" priority="1033" operator="between" text="WFH">
      <formula>NOT(ISERROR(SEARCH("WFH",AH88)))</formula>
    </cfRule>
    <cfRule type="containsText" dxfId="0" priority="1032" operator="between" text="EG">
      <formula>NOT(ISERROR(SEARCH("EG",AH88)))</formula>
    </cfRule>
    <cfRule type="containsText" dxfId="8" priority="1031" operator="between" text="C3">
      <formula>NOT(ISERROR(SEARCH("C3",AH88)))</formula>
    </cfRule>
  </conditionalFormatting>
  <conditionalFormatting sqref="I89">
    <cfRule type="containsText" dxfId="0" priority="1340" stopIfTrue="1" operator="between" text="C3">
      <formula>NOT(ISERROR(SEARCH("C3",I89)))</formula>
    </cfRule>
    <cfRule type="containsText" dxfId="1" priority="1339" operator="between" text="WFH">
      <formula>NOT(ISERROR(SEARCH("WFH",I89)))</formula>
    </cfRule>
    <cfRule type="containsText" dxfId="2" priority="1338" operator="between" text="C3">
      <formula>NOT(ISERROR(SEARCH("C3",I89)))</formula>
    </cfRule>
    <cfRule type="containsText" dxfId="3" priority="1337" operator="between" text="C3">
      <formula>NOT(ISERROR(SEARCH("C3",I89)))</formula>
    </cfRule>
    <cfRule type="containsText" dxfId="4" priority="1336" operator="between" text="C3">
      <formula>NOT(ISERROR(SEARCH("C3",I89)))</formula>
    </cfRule>
    <cfRule type="containsText" dxfId="5" priority="1335" operator="between" text="C3">
      <formula>NOT(ISERROR(SEARCH("C3",I89)))</formula>
    </cfRule>
    <cfRule type="containsText" dxfId="6" priority="1334" operator="between" text="C3">
      <formula>NOT(ISERROR(SEARCH("C3",I89)))</formula>
    </cfRule>
    <cfRule type="containsText" dxfId="7" priority="1333" operator="between" text="WFH">
      <formula>NOT(ISERROR(SEARCH("WFH",I89)))</formula>
    </cfRule>
    <cfRule type="containsText" dxfId="0" priority="1332" operator="between" text="EG">
      <formula>NOT(ISERROR(SEARCH("EG",I89)))</formula>
    </cfRule>
    <cfRule type="containsText" dxfId="8" priority="1331" operator="between" text="C3">
      <formula>NOT(ISERROR(SEARCH("C3",I89)))</formula>
    </cfRule>
  </conditionalFormatting>
  <conditionalFormatting sqref="O89">
    <cfRule type="containsText" dxfId="0" priority="1430" stopIfTrue="1" operator="between" text="C3">
      <formula>NOT(ISERROR(SEARCH("C3",O89)))</formula>
    </cfRule>
    <cfRule type="containsText" dxfId="1" priority="1429" operator="between" text="WFH">
      <formula>NOT(ISERROR(SEARCH("WFH",O89)))</formula>
    </cfRule>
    <cfRule type="containsText" dxfId="2" priority="1428" operator="between" text="C3">
      <formula>NOT(ISERROR(SEARCH("C3",O89)))</formula>
    </cfRule>
    <cfRule type="containsText" dxfId="3" priority="1427" operator="between" text="C3">
      <formula>NOT(ISERROR(SEARCH("C3",O89)))</formula>
    </cfRule>
    <cfRule type="containsText" dxfId="4" priority="1426" operator="between" text="C3">
      <formula>NOT(ISERROR(SEARCH("C3",O89)))</formula>
    </cfRule>
    <cfRule type="containsText" dxfId="5" priority="1425" operator="between" text="C3">
      <formula>NOT(ISERROR(SEARCH("C3",O89)))</formula>
    </cfRule>
    <cfRule type="containsText" dxfId="6" priority="1424" operator="between" text="C3">
      <formula>NOT(ISERROR(SEARCH("C3",O89)))</formula>
    </cfRule>
    <cfRule type="containsText" dxfId="7" priority="1423" operator="between" text="WFH">
      <formula>NOT(ISERROR(SEARCH("WFH",O89)))</formula>
    </cfRule>
    <cfRule type="containsText" dxfId="0" priority="1422" operator="between" text="EG">
      <formula>NOT(ISERROR(SEARCH("EG",O89)))</formula>
    </cfRule>
    <cfRule type="containsText" dxfId="8" priority="1421" operator="between" text="C3">
      <formula>NOT(ISERROR(SEARCH("C3",O89)))</formula>
    </cfRule>
  </conditionalFormatting>
  <conditionalFormatting sqref="S89">
    <cfRule type="containsText" dxfId="0" priority="1250" stopIfTrue="1" operator="between" text="C3">
      <formula>NOT(ISERROR(SEARCH("C3",S89)))</formula>
    </cfRule>
    <cfRule type="containsText" dxfId="1" priority="1249" operator="between" text="WFH">
      <formula>NOT(ISERROR(SEARCH("WFH",S89)))</formula>
    </cfRule>
    <cfRule type="containsText" dxfId="2" priority="1248" operator="between" text="C3">
      <formula>NOT(ISERROR(SEARCH("C3",S89)))</formula>
    </cfRule>
    <cfRule type="containsText" dxfId="3" priority="1247" operator="between" text="C3">
      <formula>NOT(ISERROR(SEARCH("C3",S89)))</formula>
    </cfRule>
    <cfRule type="containsText" dxfId="4" priority="1246" operator="between" text="C3">
      <formula>NOT(ISERROR(SEARCH("C3",S89)))</formula>
    </cfRule>
    <cfRule type="containsText" dxfId="5" priority="1245" operator="between" text="C3">
      <formula>NOT(ISERROR(SEARCH("C3",S89)))</formula>
    </cfRule>
    <cfRule type="containsText" dxfId="6" priority="1244" operator="between" text="C3">
      <formula>NOT(ISERROR(SEARCH("C3",S89)))</formula>
    </cfRule>
    <cfRule type="containsText" dxfId="7" priority="1243" operator="between" text="WFH">
      <formula>NOT(ISERROR(SEARCH("WFH",S89)))</formula>
    </cfRule>
    <cfRule type="containsText" dxfId="0" priority="1242" operator="between" text="EG">
      <formula>NOT(ISERROR(SEARCH("EG",S89)))</formula>
    </cfRule>
    <cfRule type="containsText" dxfId="8" priority="1241" operator="between" text="C3">
      <formula>NOT(ISERROR(SEARCH("C3",S89)))</formula>
    </cfRule>
  </conditionalFormatting>
  <conditionalFormatting sqref="W89">
    <cfRule type="containsText" dxfId="0" priority="1420" stopIfTrue="1" operator="between" text="C3">
      <formula>NOT(ISERROR(SEARCH("C3",W89)))</formula>
    </cfRule>
    <cfRule type="containsText" dxfId="1" priority="1419" operator="between" text="WFH">
      <formula>NOT(ISERROR(SEARCH("WFH",W89)))</formula>
    </cfRule>
    <cfRule type="containsText" dxfId="2" priority="1418" operator="between" text="C3">
      <formula>NOT(ISERROR(SEARCH("C3",W89)))</formula>
    </cfRule>
    <cfRule type="containsText" dxfId="3" priority="1417" operator="between" text="C3">
      <formula>NOT(ISERROR(SEARCH("C3",W89)))</formula>
    </cfRule>
    <cfRule type="containsText" dxfId="4" priority="1416" operator="between" text="C3">
      <formula>NOT(ISERROR(SEARCH("C3",W89)))</formula>
    </cfRule>
    <cfRule type="containsText" dxfId="5" priority="1415" operator="between" text="C3">
      <formula>NOT(ISERROR(SEARCH("C3",W89)))</formula>
    </cfRule>
    <cfRule type="containsText" dxfId="6" priority="1414" operator="between" text="C3">
      <formula>NOT(ISERROR(SEARCH("C3",W89)))</formula>
    </cfRule>
    <cfRule type="containsText" dxfId="7" priority="1413" operator="between" text="WFH">
      <formula>NOT(ISERROR(SEARCH("WFH",W89)))</formula>
    </cfRule>
    <cfRule type="containsText" dxfId="0" priority="1412" operator="between" text="EG">
      <formula>NOT(ISERROR(SEARCH("EG",W89)))</formula>
    </cfRule>
    <cfRule type="containsText" dxfId="8" priority="1411" operator="between" text="C3">
      <formula>NOT(ISERROR(SEARCH("C3",W89)))</formula>
    </cfRule>
  </conditionalFormatting>
  <conditionalFormatting sqref="AA89">
    <cfRule type="containsText" dxfId="0" priority="1110" stopIfTrue="1" operator="between" text="C3">
      <formula>NOT(ISERROR(SEARCH("C3",AA89)))</formula>
    </cfRule>
    <cfRule type="containsText" dxfId="1" priority="1109" operator="between" text="WFH">
      <formula>NOT(ISERROR(SEARCH("WFH",AA89)))</formula>
    </cfRule>
    <cfRule type="containsText" dxfId="2" priority="1108" operator="between" text="C3">
      <formula>NOT(ISERROR(SEARCH("C3",AA89)))</formula>
    </cfRule>
    <cfRule type="containsText" dxfId="3" priority="1107" operator="between" text="C3">
      <formula>NOT(ISERROR(SEARCH("C3",AA89)))</formula>
    </cfRule>
    <cfRule type="containsText" dxfId="4" priority="1106" operator="between" text="C3">
      <formula>NOT(ISERROR(SEARCH("C3",AA89)))</formula>
    </cfRule>
    <cfRule type="containsText" dxfId="5" priority="1105" operator="between" text="C3">
      <formula>NOT(ISERROR(SEARCH("C3",AA89)))</formula>
    </cfRule>
    <cfRule type="containsText" dxfId="6" priority="1104" operator="between" text="C3">
      <formula>NOT(ISERROR(SEARCH("C3",AA89)))</formula>
    </cfRule>
    <cfRule type="containsText" dxfId="7" priority="1103" operator="between" text="WFH">
      <formula>NOT(ISERROR(SEARCH("WFH",AA89)))</formula>
    </cfRule>
    <cfRule type="containsText" dxfId="0" priority="1102" operator="between" text="EG">
      <formula>NOT(ISERROR(SEARCH("EG",AA89)))</formula>
    </cfRule>
    <cfRule type="containsText" dxfId="8" priority="1101" operator="between" text="C3">
      <formula>NOT(ISERROR(SEARCH("C3",AA89)))</formula>
    </cfRule>
  </conditionalFormatting>
  <conditionalFormatting sqref="AE89">
    <cfRule type="containsText" dxfId="0" priority="1090" stopIfTrue="1" operator="between" text="C3">
      <formula>NOT(ISERROR(SEARCH("C3",AE89)))</formula>
    </cfRule>
    <cfRule type="containsText" dxfId="1" priority="1089" operator="between" text="WFH">
      <formula>NOT(ISERROR(SEARCH("WFH",AE89)))</formula>
    </cfRule>
    <cfRule type="containsText" dxfId="2" priority="1088" operator="between" text="C3">
      <formula>NOT(ISERROR(SEARCH("C3",AE89)))</formula>
    </cfRule>
    <cfRule type="containsText" dxfId="3" priority="1087" operator="between" text="C3">
      <formula>NOT(ISERROR(SEARCH("C3",AE89)))</formula>
    </cfRule>
    <cfRule type="containsText" dxfId="4" priority="1086" operator="between" text="C3">
      <formula>NOT(ISERROR(SEARCH("C3",AE89)))</formula>
    </cfRule>
    <cfRule type="containsText" dxfId="5" priority="1085" operator="between" text="C3">
      <formula>NOT(ISERROR(SEARCH("C3",AE89)))</formula>
    </cfRule>
    <cfRule type="containsText" dxfId="6" priority="1084" operator="between" text="C3">
      <formula>NOT(ISERROR(SEARCH("C3",AE89)))</formula>
    </cfRule>
    <cfRule type="containsText" dxfId="7" priority="1083" operator="between" text="WFH">
      <formula>NOT(ISERROR(SEARCH("WFH",AE89)))</formula>
    </cfRule>
    <cfRule type="containsText" dxfId="0" priority="1082" operator="between" text="EG">
      <formula>NOT(ISERROR(SEARCH("EG",AE89)))</formula>
    </cfRule>
    <cfRule type="containsText" dxfId="8" priority="1081" operator="between" text="C3">
      <formula>NOT(ISERROR(SEARCH("C3",AE89)))</formula>
    </cfRule>
  </conditionalFormatting>
  <conditionalFormatting sqref="AI89">
    <cfRule type="containsText" dxfId="0" priority="1030" stopIfTrue="1" operator="between" text="C3">
      <formula>NOT(ISERROR(SEARCH("C3",AI89)))</formula>
    </cfRule>
    <cfRule type="containsText" dxfId="1" priority="1029" operator="between" text="WFH">
      <formula>NOT(ISERROR(SEARCH("WFH",AI89)))</formula>
    </cfRule>
    <cfRule type="containsText" dxfId="2" priority="1028" operator="between" text="C3">
      <formula>NOT(ISERROR(SEARCH("C3",AI89)))</formula>
    </cfRule>
    <cfRule type="containsText" dxfId="3" priority="1027" operator="between" text="C3">
      <formula>NOT(ISERROR(SEARCH("C3",AI89)))</formula>
    </cfRule>
    <cfRule type="containsText" dxfId="4" priority="1026" operator="between" text="C3">
      <formula>NOT(ISERROR(SEARCH("C3",AI89)))</formula>
    </cfRule>
    <cfRule type="containsText" dxfId="5" priority="1025" operator="between" text="C3">
      <formula>NOT(ISERROR(SEARCH("C3",AI89)))</formula>
    </cfRule>
    <cfRule type="containsText" dxfId="6" priority="1024" operator="between" text="C3">
      <formula>NOT(ISERROR(SEARCH("C3",AI89)))</formula>
    </cfRule>
    <cfRule type="containsText" dxfId="7" priority="1023" operator="between" text="WFH">
      <formula>NOT(ISERROR(SEARCH("WFH",AI89)))</formula>
    </cfRule>
    <cfRule type="containsText" dxfId="0" priority="1022" operator="between" text="EG">
      <formula>NOT(ISERROR(SEARCH("EG",AI89)))</formula>
    </cfRule>
    <cfRule type="containsText" dxfId="8" priority="1021" operator="between" text="C3">
      <formula>NOT(ISERROR(SEARCH("C3",AI89)))</formula>
    </cfRule>
  </conditionalFormatting>
  <conditionalFormatting sqref="I90">
    <cfRule type="containsText" dxfId="0" priority="680" stopIfTrue="1" operator="between" text="C3">
      <formula>NOT(ISERROR(SEARCH("C3",I90)))</formula>
    </cfRule>
    <cfRule type="containsText" dxfId="1" priority="679" operator="between" text="WFH">
      <formula>NOT(ISERROR(SEARCH("WFH",I90)))</formula>
    </cfRule>
    <cfRule type="containsText" dxfId="2" priority="678" operator="between" text="C3">
      <formula>NOT(ISERROR(SEARCH("C3",I90)))</formula>
    </cfRule>
    <cfRule type="containsText" dxfId="3" priority="677" operator="between" text="C3">
      <formula>NOT(ISERROR(SEARCH("C3",I90)))</formula>
    </cfRule>
    <cfRule type="containsText" dxfId="4" priority="676" operator="between" text="C3">
      <formula>NOT(ISERROR(SEARCH("C3",I90)))</formula>
    </cfRule>
    <cfRule type="containsText" dxfId="5" priority="675" operator="between" text="C3">
      <formula>NOT(ISERROR(SEARCH("C3",I90)))</formula>
    </cfRule>
    <cfRule type="containsText" dxfId="6" priority="674" operator="between" text="C3">
      <formula>NOT(ISERROR(SEARCH("C3",I90)))</formula>
    </cfRule>
    <cfRule type="containsText" dxfId="7" priority="673" operator="between" text="WFH">
      <formula>NOT(ISERROR(SEARCH("WFH",I90)))</formula>
    </cfRule>
    <cfRule type="containsText" dxfId="0" priority="672" operator="between" text="EG">
      <formula>NOT(ISERROR(SEARCH("EG",I90)))</formula>
    </cfRule>
    <cfRule type="containsText" dxfId="8" priority="671" operator="between" text="C3">
      <formula>NOT(ISERROR(SEARCH("C3",I90)))</formula>
    </cfRule>
  </conditionalFormatting>
  <conditionalFormatting sqref="N90">
    <cfRule type="containsText" dxfId="0" priority="590" stopIfTrue="1" operator="between" text="C3">
      <formula>NOT(ISERROR(SEARCH("C3",N90)))</formula>
    </cfRule>
    <cfRule type="containsText" dxfId="1" priority="589" operator="between" text="WFH">
      <formula>NOT(ISERROR(SEARCH("WFH",N90)))</formula>
    </cfRule>
    <cfRule type="containsText" dxfId="2" priority="588" operator="between" text="C3">
      <formula>NOT(ISERROR(SEARCH("C3",N90)))</formula>
    </cfRule>
    <cfRule type="containsText" dxfId="3" priority="587" operator="between" text="C3">
      <formula>NOT(ISERROR(SEARCH("C3",N90)))</formula>
    </cfRule>
    <cfRule type="containsText" dxfId="4" priority="586" operator="between" text="C3">
      <formula>NOT(ISERROR(SEARCH("C3",N90)))</formula>
    </cfRule>
    <cfRule type="containsText" dxfId="5" priority="585" operator="between" text="C3">
      <formula>NOT(ISERROR(SEARCH("C3",N90)))</formula>
    </cfRule>
    <cfRule type="containsText" dxfId="6" priority="584" operator="between" text="C3">
      <formula>NOT(ISERROR(SEARCH("C3",N90)))</formula>
    </cfRule>
    <cfRule type="containsText" dxfId="7" priority="583" operator="between" text="WFH">
      <formula>NOT(ISERROR(SEARCH("WFH",N90)))</formula>
    </cfRule>
    <cfRule type="containsText" dxfId="0" priority="582" operator="between" text="EG">
      <formula>NOT(ISERROR(SEARCH("EG",N90)))</formula>
    </cfRule>
    <cfRule type="containsText" dxfId="8" priority="581" operator="between" text="C3">
      <formula>NOT(ISERROR(SEARCH("C3",N90)))</formula>
    </cfRule>
  </conditionalFormatting>
  <conditionalFormatting sqref="R90">
    <cfRule type="containsText" dxfId="0" priority="540" stopIfTrue="1" operator="between" text="C3">
      <formula>NOT(ISERROR(SEARCH("C3",R90)))</formula>
    </cfRule>
    <cfRule type="containsText" dxfId="1" priority="539" operator="between" text="WFH">
      <formula>NOT(ISERROR(SEARCH("WFH",R90)))</formula>
    </cfRule>
    <cfRule type="containsText" dxfId="2" priority="538" operator="between" text="C3">
      <formula>NOT(ISERROR(SEARCH("C3",R90)))</formula>
    </cfRule>
    <cfRule type="containsText" dxfId="3" priority="537" operator="between" text="C3">
      <formula>NOT(ISERROR(SEARCH("C3",R90)))</formula>
    </cfRule>
    <cfRule type="containsText" dxfId="4" priority="536" operator="between" text="C3">
      <formula>NOT(ISERROR(SEARCH("C3",R90)))</formula>
    </cfRule>
    <cfRule type="containsText" dxfId="5" priority="535" operator="between" text="C3">
      <formula>NOT(ISERROR(SEARCH("C3",R90)))</formula>
    </cfRule>
    <cfRule type="containsText" dxfId="6" priority="534" operator="between" text="C3">
      <formula>NOT(ISERROR(SEARCH("C3",R90)))</formula>
    </cfRule>
    <cfRule type="containsText" dxfId="7" priority="533" operator="between" text="WFH">
      <formula>NOT(ISERROR(SEARCH("WFH",R90)))</formula>
    </cfRule>
    <cfRule type="containsText" dxfId="0" priority="532" operator="between" text="EG">
      <formula>NOT(ISERROR(SEARCH("EG",R90)))</formula>
    </cfRule>
    <cfRule type="containsText" dxfId="8" priority="531" operator="between" text="C3">
      <formula>NOT(ISERROR(SEARCH("C3",R90)))</formula>
    </cfRule>
  </conditionalFormatting>
  <conditionalFormatting sqref="V90">
    <cfRule type="containsText" dxfId="0" priority="780" stopIfTrue="1" operator="between" text="C3">
      <formula>NOT(ISERROR(SEARCH("C3",V90)))</formula>
    </cfRule>
    <cfRule type="containsText" dxfId="1" priority="779" operator="between" text="WFH">
      <formula>NOT(ISERROR(SEARCH("WFH",V90)))</formula>
    </cfRule>
    <cfRule type="containsText" dxfId="2" priority="778" operator="between" text="C3">
      <formula>NOT(ISERROR(SEARCH("C3",V90)))</formula>
    </cfRule>
    <cfRule type="containsText" dxfId="3" priority="777" operator="between" text="C3">
      <formula>NOT(ISERROR(SEARCH("C3",V90)))</formula>
    </cfRule>
    <cfRule type="containsText" dxfId="4" priority="776" operator="between" text="C3">
      <formula>NOT(ISERROR(SEARCH("C3",V90)))</formula>
    </cfRule>
    <cfRule type="containsText" dxfId="5" priority="775" operator="between" text="C3">
      <formula>NOT(ISERROR(SEARCH("C3",V90)))</formula>
    </cfRule>
    <cfRule type="containsText" dxfId="6" priority="774" operator="between" text="C3">
      <formula>NOT(ISERROR(SEARCH("C3",V90)))</formula>
    </cfRule>
    <cfRule type="containsText" dxfId="7" priority="773" operator="between" text="WFH">
      <formula>NOT(ISERROR(SEARCH("WFH",V90)))</formula>
    </cfRule>
    <cfRule type="containsText" dxfId="0" priority="772" operator="between" text="EG">
      <formula>NOT(ISERROR(SEARCH("EG",V90)))</formula>
    </cfRule>
    <cfRule type="containsText" dxfId="8" priority="771" operator="between" text="C3">
      <formula>NOT(ISERROR(SEARCH("C3",V90)))</formula>
    </cfRule>
  </conditionalFormatting>
  <conditionalFormatting sqref="AA90">
    <cfRule type="containsText" dxfId="0" priority="460" stopIfTrue="1" operator="between" text="C3">
      <formula>NOT(ISERROR(SEARCH("C3",AA90)))</formula>
    </cfRule>
    <cfRule type="containsText" dxfId="1" priority="459" operator="between" text="WFH">
      <formula>NOT(ISERROR(SEARCH("WFH",AA90)))</formula>
    </cfRule>
    <cfRule type="containsText" dxfId="2" priority="458" operator="between" text="C3">
      <formula>NOT(ISERROR(SEARCH("C3",AA90)))</formula>
    </cfRule>
    <cfRule type="containsText" dxfId="3" priority="457" operator="between" text="C3">
      <formula>NOT(ISERROR(SEARCH("C3",AA90)))</formula>
    </cfRule>
    <cfRule type="containsText" dxfId="4" priority="456" operator="between" text="C3">
      <formula>NOT(ISERROR(SEARCH("C3",AA90)))</formula>
    </cfRule>
    <cfRule type="containsText" dxfId="5" priority="455" operator="between" text="C3">
      <formula>NOT(ISERROR(SEARCH("C3",AA90)))</formula>
    </cfRule>
    <cfRule type="containsText" dxfId="6" priority="454" operator="between" text="C3">
      <formula>NOT(ISERROR(SEARCH("C3",AA90)))</formula>
    </cfRule>
    <cfRule type="containsText" dxfId="7" priority="453" operator="between" text="WFH">
      <formula>NOT(ISERROR(SEARCH("WFH",AA90)))</formula>
    </cfRule>
    <cfRule type="containsText" dxfId="0" priority="452" operator="between" text="EG">
      <formula>NOT(ISERROR(SEARCH("EG",AA90)))</formula>
    </cfRule>
    <cfRule type="containsText" dxfId="8" priority="451" operator="between" text="C3">
      <formula>NOT(ISERROR(SEARCH("C3",AA90)))</formula>
    </cfRule>
  </conditionalFormatting>
  <conditionalFormatting sqref="AF90">
    <cfRule type="containsText" dxfId="0" priority="400" stopIfTrue="1" operator="between" text="C3">
      <formula>NOT(ISERROR(SEARCH("C3",AF90)))</formula>
    </cfRule>
    <cfRule type="containsText" dxfId="1" priority="399" operator="between" text="WFH">
      <formula>NOT(ISERROR(SEARCH("WFH",AF90)))</formula>
    </cfRule>
    <cfRule type="containsText" dxfId="2" priority="398" operator="between" text="C3">
      <formula>NOT(ISERROR(SEARCH("C3",AF90)))</formula>
    </cfRule>
    <cfRule type="containsText" dxfId="3" priority="397" operator="between" text="C3">
      <formula>NOT(ISERROR(SEARCH("C3",AF90)))</formula>
    </cfRule>
    <cfRule type="containsText" dxfId="4" priority="396" operator="between" text="C3">
      <formula>NOT(ISERROR(SEARCH("C3",AF90)))</formula>
    </cfRule>
    <cfRule type="containsText" dxfId="5" priority="395" operator="between" text="C3">
      <formula>NOT(ISERROR(SEARCH("C3",AF90)))</formula>
    </cfRule>
    <cfRule type="containsText" dxfId="6" priority="394" operator="between" text="C3">
      <formula>NOT(ISERROR(SEARCH("C3",AF90)))</formula>
    </cfRule>
    <cfRule type="containsText" dxfId="7" priority="393" operator="between" text="WFH">
      <formula>NOT(ISERROR(SEARCH("WFH",AF90)))</formula>
    </cfRule>
    <cfRule type="containsText" dxfId="0" priority="392" operator="between" text="EG">
      <formula>NOT(ISERROR(SEARCH("EG",AF90)))</formula>
    </cfRule>
    <cfRule type="containsText" dxfId="8" priority="391" operator="between" text="C3">
      <formula>NOT(ISERROR(SEARCH("C3",AF90)))</formula>
    </cfRule>
  </conditionalFormatting>
  <conditionalFormatting sqref="AJ90">
    <cfRule type="containsText" dxfId="0" priority="770" stopIfTrue="1" operator="between" text="C3">
      <formula>NOT(ISERROR(SEARCH("C3",AJ90)))</formula>
    </cfRule>
    <cfRule type="containsText" dxfId="1" priority="769" operator="between" text="WFH">
      <formula>NOT(ISERROR(SEARCH("WFH",AJ90)))</formula>
    </cfRule>
    <cfRule type="containsText" dxfId="2" priority="768" operator="between" text="C3">
      <formula>NOT(ISERROR(SEARCH("C3",AJ90)))</formula>
    </cfRule>
    <cfRule type="containsText" dxfId="3" priority="767" operator="between" text="C3">
      <formula>NOT(ISERROR(SEARCH("C3",AJ90)))</formula>
    </cfRule>
    <cfRule type="containsText" dxfId="4" priority="766" operator="between" text="C3">
      <formula>NOT(ISERROR(SEARCH("C3",AJ90)))</formula>
    </cfRule>
    <cfRule type="containsText" dxfId="5" priority="765" operator="between" text="C3">
      <formula>NOT(ISERROR(SEARCH("C3",AJ90)))</formula>
    </cfRule>
    <cfRule type="containsText" dxfId="6" priority="764" operator="between" text="C3">
      <formula>NOT(ISERROR(SEARCH("C3",AJ90)))</formula>
    </cfRule>
    <cfRule type="containsText" dxfId="7" priority="763" operator="between" text="WFH">
      <formula>NOT(ISERROR(SEARCH("WFH",AJ90)))</formula>
    </cfRule>
    <cfRule type="containsText" dxfId="0" priority="762" operator="between" text="EG">
      <formula>NOT(ISERROR(SEARCH("EG",AJ90)))</formula>
    </cfRule>
    <cfRule type="containsText" dxfId="8" priority="761" operator="between" text="C3">
      <formula>NOT(ISERROR(SEARCH("C3",AJ90)))</formula>
    </cfRule>
  </conditionalFormatting>
  <conditionalFormatting sqref="F91">
    <cfRule type="containsText" dxfId="0" priority="760" stopIfTrue="1" operator="between" text="C3">
      <formula>NOT(ISERROR(SEARCH("C3",F91)))</formula>
    </cfRule>
    <cfRule type="containsText" dxfId="1" priority="759" operator="between" text="WFH">
      <formula>NOT(ISERROR(SEARCH("WFH",F91)))</formula>
    </cfRule>
    <cfRule type="containsText" dxfId="2" priority="758" operator="between" text="C3">
      <formula>NOT(ISERROR(SEARCH("C3",F91)))</formula>
    </cfRule>
    <cfRule type="containsText" dxfId="3" priority="757" operator="between" text="C3">
      <formula>NOT(ISERROR(SEARCH("C3",F91)))</formula>
    </cfRule>
    <cfRule type="containsText" dxfId="4" priority="756" operator="between" text="C3">
      <formula>NOT(ISERROR(SEARCH("C3",F91)))</formula>
    </cfRule>
    <cfRule type="containsText" dxfId="5" priority="755" operator="between" text="C3">
      <formula>NOT(ISERROR(SEARCH("C3",F91)))</formula>
    </cfRule>
    <cfRule type="containsText" dxfId="6" priority="754" operator="between" text="C3">
      <formula>NOT(ISERROR(SEARCH("C3",F91)))</formula>
    </cfRule>
    <cfRule type="containsText" dxfId="7" priority="753" operator="between" text="WFH">
      <formula>NOT(ISERROR(SEARCH("WFH",F91)))</formula>
    </cfRule>
    <cfRule type="containsText" dxfId="0" priority="752" operator="between" text="EG">
      <formula>NOT(ISERROR(SEARCH("EG",F91)))</formula>
    </cfRule>
    <cfRule type="containsText" dxfId="8" priority="751" operator="between" text="C3">
      <formula>NOT(ISERROR(SEARCH("C3",F91)))</formula>
    </cfRule>
  </conditionalFormatting>
  <conditionalFormatting sqref="J91">
    <cfRule type="containsText" dxfId="0" priority="640" stopIfTrue="1" operator="between" text="C3">
      <formula>NOT(ISERROR(SEARCH("C3",J91)))</formula>
    </cfRule>
    <cfRule type="containsText" dxfId="1" priority="639" operator="between" text="WFH">
      <formula>NOT(ISERROR(SEARCH("WFH",J91)))</formula>
    </cfRule>
    <cfRule type="containsText" dxfId="2" priority="638" operator="between" text="C3">
      <formula>NOT(ISERROR(SEARCH("C3",J91)))</formula>
    </cfRule>
    <cfRule type="containsText" dxfId="3" priority="637" operator="between" text="C3">
      <formula>NOT(ISERROR(SEARCH("C3",J91)))</formula>
    </cfRule>
    <cfRule type="containsText" dxfId="4" priority="636" operator="between" text="C3">
      <formula>NOT(ISERROR(SEARCH("C3",J91)))</formula>
    </cfRule>
    <cfRule type="containsText" dxfId="5" priority="635" operator="between" text="C3">
      <formula>NOT(ISERROR(SEARCH("C3",J91)))</formula>
    </cfRule>
    <cfRule type="containsText" dxfId="6" priority="634" operator="between" text="C3">
      <formula>NOT(ISERROR(SEARCH("C3",J91)))</formula>
    </cfRule>
    <cfRule type="containsText" dxfId="7" priority="633" operator="between" text="WFH">
      <formula>NOT(ISERROR(SEARCH("WFH",J91)))</formula>
    </cfRule>
    <cfRule type="containsText" dxfId="0" priority="632" operator="between" text="EG">
      <formula>NOT(ISERROR(SEARCH("EG",J91)))</formula>
    </cfRule>
    <cfRule type="containsText" dxfId="8" priority="631" operator="between" text="C3">
      <formula>NOT(ISERROR(SEARCH("C3",J91)))</formula>
    </cfRule>
  </conditionalFormatting>
  <conditionalFormatting sqref="O91">
    <cfRule type="containsText" dxfId="0" priority="580" stopIfTrue="1" operator="between" text="C3">
      <formula>NOT(ISERROR(SEARCH("C3",O91)))</formula>
    </cfRule>
    <cfRule type="containsText" dxfId="1" priority="579" operator="between" text="WFH">
      <formula>NOT(ISERROR(SEARCH("WFH",O91)))</formula>
    </cfRule>
    <cfRule type="containsText" dxfId="2" priority="578" operator="between" text="C3">
      <formula>NOT(ISERROR(SEARCH("C3",O91)))</formula>
    </cfRule>
    <cfRule type="containsText" dxfId="3" priority="577" operator="between" text="C3">
      <formula>NOT(ISERROR(SEARCH("C3",O91)))</formula>
    </cfRule>
    <cfRule type="containsText" dxfId="4" priority="576" operator="between" text="C3">
      <formula>NOT(ISERROR(SEARCH("C3",O91)))</formula>
    </cfRule>
    <cfRule type="containsText" dxfId="5" priority="575" operator="between" text="C3">
      <formula>NOT(ISERROR(SEARCH("C3",O91)))</formula>
    </cfRule>
    <cfRule type="containsText" dxfId="6" priority="574" operator="between" text="C3">
      <formula>NOT(ISERROR(SEARCH("C3",O91)))</formula>
    </cfRule>
    <cfRule type="containsText" dxfId="7" priority="573" operator="between" text="WFH">
      <formula>NOT(ISERROR(SEARCH("WFH",O91)))</formula>
    </cfRule>
    <cfRule type="containsText" dxfId="0" priority="572" operator="between" text="EG">
      <formula>NOT(ISERROR(SEARCH("EG",O91)))</formula>
    </cfRule>
    <cfRule type="containsText" dxfId="8" priority="571" operator="between" text="C3">
      <formula>NOT(ISERROR(SEARCH("C3",O91)))</formula>
    </cfRule>
  </conditionalFormatting>
  <conditionalFormatting sqref="T91">
    <cfRule type="containsText" dxfId="0" priority="110" stopIfTrue="1" operator="between" text="C3">
      <formula>NOT(ISERROR(SEARCH("C3",T91)))</formula>
    </cfRule>
    <cfRule type="containsText" dxfId="1" priority="109" operator="between" text="WFH">
      <formula>NOT(ISERROR(SEARCH("WFH",T91)))</formula>
    </cfRule>
    <cfRule type="containsText" dxfId="2" priority="108" operator="between" text="C3">
      <formula>NOT(ISERROR(SEARCH("C3",T91)))</formula>
    </cfRule>
    <cfRule type="containsText" dxfId="3" priority="107" operator="between" text="C3">
      <formula>NOT(ISERROR(SEARCH("C3",T91)))</formula>
    </cfRule>
    <cfRule type="containsText" dxfId="4" priority="106" operator="between" text="C3">
      <formula>NOT(ISERROR(SEARCH("C3",T91)))</formula>
    </cfRule>
    <cfRule type="containsText" dxfId="5" priority="105" operator="between" text="C3">
      <formula>NOT(ISERROR(SEARCH("C3",T91)))</formula>
    </cfRule>
    <cfRule type="containsText" dxfId="6" priority="104" operator="between" text="C3">
      <formula>NOT(ISERROR(SEARCH("C3",T91)))</formula>
    </cfRule>
    <cfRule type="containsText" dxfId="7" priority="103" operator="between" text="WFH">
      <formula>NOT(ISERROR(SEARCH("WFH",T91)))</formula>
    </cfRule>
    <cfRule type="containsText" dxfId="0" priority="102" operator="between" text="EG">
      <formula>NOT(ISERROR(SEARCH("EG",T91)))</formula>
    </cfRule>
    <cfRule type="containsText" dxfId="8" priority="101" operator="between" text="C3">
      <formula>NOT(ISERROR(SEARCH("C3",T91)))</formula>
    </cfRule>
  </conditionalFormatting>
  <conditionalFormatting sqref="Y91">
    <cfRule type="containsText" dxfId="0" priority="490" stopIfTrue="1" operator="between" text="C3">
      <formula>NOT(ISERROR(SEARCH("C3",Y91)))</formula>
    </cfRule>
    <cfRule type="containsText" dxfId="1" priority="489" operator="between" text="WFH">
      <formula>NOT(ISERROR(SEARCH("WFH",Y91)))</formula>
    </cfRule>
    <cfRule type="containsText" dxfId="2" priority="488" operator="between" text="C3">
      <formula>NOT(ISERROR(SEARCH("C3",Y91)))</formula>
    </cfRule>
    <cfRule type="containsText" dxfId="3" priority="487" operator="between" text="C3">
      <formula>NOT(ISERROR(SEARCH("C3",Y91)))</formula>
    </cfRule>
    <cfRule type="containsText" dxfId="4" priority="486" operator="between" text="C3">
      <formula>NOT(ISERROR(SEARCH("C3",Y91)))</formula>
    </cfRule>
    <cfRule type="containsText" dxfId="5" priority="485" operator="between" text="C3">
      <formula>NOT(ISERROR(SEARCH("C3",Y91)))</formula>
    </cfRule>
    <cfRule type="containsText" dxfId="6" priority="484" operator="between" text="C3">
      <formula>NOT(ISERROR(SEARCH("C3",Y91)))</formula>
    </cfRule>
    <cfRule type="containsText" dxfId="7" priority="483" operator="between" text="WFH">
      <formula>NOT(ISERROR(SEARCH("WFH",Y91)))</formula>
    </cfRule>
    <cfRule type="containsText" dxfId="0" priority="482" operator="between" text="EG">
      <formula>NOT(ISERROR(SEARCH("EG",Y91)))</formula>
    </cfRule>
    <cfRule type="containsText" dxfId="8" priority="481" operator="between" text="C3">
      <formula>NOT(ISERROR(SEARCH("C3",Y91)))</formula>
    </cfRule>
  </conditionalFormatting>
  <conditionalFormatting sqref="AD91">
    <cfRule type="containsText" dxfId="0" priority="430" stopIfTrue="1" operator="between" text="C3">
      <formula>NOT(ISERROR(SEARCH("C3",AD91)))</formula>
    </cfRule>
    <cfRule type="containsText" dxfId="1" priority="429" operator="between" text="WFH">
      <formula>NOT(ISERROR(SEARCH("WFH",AD91)))</formula>
    </cfRule>
    <cfRule type="containsText" dxfId="2" priority="428" operator="between" text="C3">
      <formula>NOT(ISERROR(SEARCH("C3",AD91)))</formula>
    </cfRule>
    <cfRule type="containsText" dxfId="3" priority="427" operator="between" text="C3">
      <formula>NOT(ISERROR(SEARCH("C3",AD91)))</formula>
    </cfRule>
    <cfRule type="containsText" dxfId="4" priority="426" operator="between" text="C3">
      <formula>NOT(ISERROR(SEARCH("C3",AD91)))</formula>
    </cfRule>
    <cfRule type="containsText" dxfId="5" priority="425" operator="between" text="C3">
      <formula>NOT(ISERROR(SEARCH("C3",AD91)))</formula>
    </cfRule>
    <cfRule type="containsText" dxfId="6" priority="424" operator="between" text="C3">
      <formula>NOT(ISERROR(SEARCH("C3",AD91)))</formula>
    </cfRule>
    <cfRule type="containsText" dxfId="7" priority="423" operator="between" text="WFH">
      <formula>NOT(ISERROR(SEARCH("WFH",AD91)))</formula>
    </cfRule>
    <cfRule type="containsText" dxfId="0" priority="422" operator="between" text="EG">
      <formula>NOT(ISERROR(SEARCH("EG",AD91)))</formula>
    </cfRule>
    <cfRule type="containsText" dxfId="8" priority="421" operator="between" text="C3">
      <formula>NOT(ISERROR(SEARCH("C3",AD91)))</formula>
    </cfRule>
  </conditionalFormatting>
  <conditionalFormatting sqref="AH91">
    <cfRule type="containsText" dxfId="0" priority="360" stopIfTrue="1" operator="between" text="C3">
      <formula>NOT(ISERROR(SEARCH("C3",AH91)))</formula>
    </cfRule>
    <cfRule type="containsText" dxfId="1" priority="359" operator="between" text="WFH">
      <formula>NOT(ISERROR(SEARCH("WFH",AH91)))</formula>
    </cfRule>
    <cfRule type="containsText" dxfId="2" priority="358" operator="between" text="C3">
      <formula>NOT(ISERROR(SEARCH("C3",AH91)))</formula>
    </cfRule>
    <cfRule type="containsText" dxfId="3" priority="357" operator="between" text="C3">
      <formula>NOT(ISERROR(SEARCH("C3",AH91)))</formula>
    </cfRule>
    <cfRule type="containsText" dxfId="4" priority="356" operator="between" text="C3">
      <formula>NOT(ISERROR(SEARCH("C3",AH91)))</formula>
    </cfRule>
    <cfRule type="containsText" dxfId="5" priority="355" operator="between" text="C3">
      <formula>NOT(ISERROR(SEARCH("C3",AH91)))</formula>
    </cfRule>
    <cfRule type="containsText" dxfId="6" priority="354" operator="between" text="C3">
      <formula>NOT(ISERROR(SEARCH("C3",AH91)))</formula>
    </cfRule>
    <cfRule type="containsText" dxfId="7" priority="353" operator="between" text="WFH">
      <formula>NOT(ISERROR(SEARCH("WFH",AH91)))</formula>
    </cfRule>
    <cfRule type="containsText" dxfId="0" priority="352" operator="between" text="EG">
      <formula>NOT(ISERROR(SEARCH("EG",AH91)))</formula>
    </cfRule>
    <cfRule type="containsText" dxfId="8" priority="351" operator="between" text="C3">
      <formula>NOT(ISERROR(SEARCH("C3",AH91)))</formula>
    </cfRule>
  </conditionalFormatting>
  <conditionalFormatting sqref="F92">
    <cfRule type="containsText" dxfId="0" priority="740" stopIfTrue="1" operator="between" text="C3">
      <formula>NOT(ISERROR(SEARCH("C3",F92)))</formula>
    </cfRule>
    <cfRule type="containsText" dxfId="1" priority="739" operator="between" text="WFH">
      <formula>NOT(ISERROR(SEARCH("WFH",F92)))</formula>
    </cfRule>
    <cfRule type="containsText" dxfId="2" priority="738" operator="between" text="C3">
      <formula>NOT(ISERROR(SEARCH("C3",F92)))</formula>
    </cfRule>
    <cfRule type="containsText" dxfId="3" priority="737" operator="between" text="C3">
      <formula>NOT(ISERROR(SEARCH("C3",F92)))</formula>
    </cfRule>
    <cfRule type="containsText" dxfId="4" priority="736" operator="between" text="C3">
      <formula>NOT(ISERROR(SEARCH("C3",F92)))</formula>
    </cfRule>
    <cfRule type="containsText" dxfId="5" priority="735" operator="between" text="C3">
      <formula>NOT(ISERROR(SEARCH("C3",F92)))</formula>
    </cfRule>
    <cfRule type="containsText" dxfId="6" priority="734" operator="between" text="C3">
      <formula>NOT(ISERROR(SEARCH("C3",F92)))</formula>
    </cfRule>
    <cfRule type="containsText" dxfId="7" priority="733" operator="between" text="WFH">
      <formula>NOT(ISERROR(SEARCH("WFH",F92)))</formula>
    </cfRule>
    <cfRule type="containsText" dxfId="0" priority="732" operator="between" text="EG">
      <formula>NOT(ISERROR(SEARCH("EG",F92)))</formula>
    </cfRule>
    <cfRule type="containsText" dxfId="8" priority="731" operator="between" text="C3">
      <formula>NOT(ISERROR(SEARCH("C3",F92)))</formula>
    </cfRule>
  </conditionalFormatting>
  <conditionalFormatting sqref="J92">
    <cfRule type="containsText" dxfId="0" priority="40" stopIfTrue="1" operator="between" text="C3">
      <formula>NOT(ISERROR(SEARCH("C3",J92)))</formula>
    </cfRule>
    <cfRule type="containsText" dxfId="1" priority="39" operator="between" text="WFH">
      <formula>NOT(ISERROR(SEARCH("WFH",J92)))</formula>
    </cfRule>
    <cfRule type="containsText" dxfId="2" priority="38" operator="between" text="C3">
      <formula>NOT(ISERROR(SEARCH("C3",J92)))</formula>
    </cfRule>
    <cfRule type="containsText" dxfId="3" priority="37" operator="between" text="C3">
      <formula>NOT(ISERROR(SEARCH("C3",J92)))</formula>
    </cfRule>
    <cfRule type="containsText" dxfId="4" priority="36" operator="between" text="C3">
      <formula>NOT(ISERROR(SEARCH("C3",J92)))</formula>
    </cfRule>
    <cfRule type="containsText" dxfId="5" priority="35" operator="between" text="C3">
      <formula>NOT(ISERROR(SEARCH("C3",J92)))</formula>
    </cfRule>
    <cfRule type="containsText" dxfId="6" priority="34" operator="between" text="C3">
      <formula>NOT(ISERROR(SEARCH("C3",J92)))</formula>
    </cfRule>
    <cfRule type="containsText" dxfId="7" priority="33" operator="between" text="WFH">
      <formula>NOT(ISERROR(SEARCH("WFH",J92)))</formula>
    </cfRule>
    <cfRule type="containsText" dxfId="0" priority="32" operator="between" text="EG">
      <formula>NOT(ISERROR(SEARCH("EG",J92)))</formula>
    </cfRule>
    <cfRule type="containsText" dxfId="8" priority="31" operator="between" text="C3">
      <formula>NOT(ISERROR(SEARCH("C3",J92)))</formula>
    </cfRule>
  </conditionalFormatting>
  <conditionalFormatting sqref="O92">
    <cfRule type="containsText" dxfId="0" priority="30" stopIfTrue="1" operator="between" text="C3">
      <formula>NOT(ISERROR(SEARCH("C3",O92)))</formula>
    </cfRule>
    <cfRule type="containsText" dxfId="1" priority="29" operator="between" text="WFH">
      <formula>NOT(ISERROR(SEARCH("WFH",O92)))</formula>
    </cfRule>
    <cfRule type="containsText" dxfId="2" priority="28" operator="between" text="C3">
      <formula>NOT(ISERROR(SEARCH("C3",O92)))</formula>
    </cfRule>
    <cfRule type="containsText" dxfId="3" priority="27" operator="between" text="C3">
      <formula>NOT(ISERROR(SEARCH("C3",O92)))</formula>
    </cfRule>
    <cfRule type="containsText" dxfId="4" priority="26" operator="between" text="C3">
      <formula>NOT(ISERROR(SEARCH("C3",O92)))</formula>
    </cfRule>
    <cfRule type="containsText" dxfId="5" priority="25" operator="between" text="C3">
      <formula>NOT(ISERROR(SEARCH("C3",O92)))</formula>
    </cfRule>
    <cfRule type="containsText" dxfId="6" priority="24" operator="between" text="C3">
      <formula>NOT(ISERROR(SEARCH("C3",O92)))</formula>
    </cfRule>
    <cfRule type="containsText" dxfId="7" priority="23" operator="between" text="WFH">
      <formula>NOT(ISERROR(SEARCH("WFH",O92)))</formula>
    </cfRule>
    <cfRule type="containsText" dxfId="0" priority="22" operator="between" text="EG">
      <formula>NOT(ISERROR(SEARCH("EG",O92)))</formula>
    </cfRule>
    <cfRule type="containsText" dxfId="8" priority="21" operator="between" text="C3">
      <formula>NOT(ISERROR(SEARCH("C3",O92)))</formula>
    </cfRule>
  </conditionalFormatting>
  <conditionalFormatting sqref="U92">
    <cfRule type="containsText" dxfId="0" priority="100" stopIfTrue="1" operator="between" text="C3">
      <formula>NOT(ISERROR(SEARCH("C3",U92)))</formula>
    </cfRule>
    <cfRule type="containsText" dxfId="1" priority="99" operator="between" text="WFH">
      <formula>NOT(ISERROR(SEARCH("WFH",U92)))</formula>
    </cfRule>
    <cfRule type="containsText" dxfId="2" priority="98" operator="between" text="C3">
      <formula>NOT(ISERROR(SEARCH("C3",U92)))</formula>
    </cfRule>
    <cfRule type="containsText" dxfId="3" priority="97" operator="between" text="C3">
      <formula>NOT(ISERROR(SEARCH("C3",U92)))</formula>
    </cfRule>
    <cfRule type="containsText" dxfId="4" priority="96" operator="between" text="C3">
      <formula>NOT(ISERROR(SEARCH("C3",U92)))</formula>
    </cfRule>
    <cfRule type="containsText" dxfId="5" priority="95" operator="between" text="C3">
      <formula>NOT(ISERROR(SEARCH("C3",U92)))</formula>
    </cfRule>
    <cfRule type="containsText" dxfId="6" priority="94" operator="between" text="C3">
      <formula>NOT(ISERROR(SEARCH("C3",U92)))</formula>
    </cfRule>
    <cfRule type="containsText" dxfId="7" priority="93" operator="between" text="WFH">
      <formula>NOT(ISERROR(SEARCH("WFH",U92)))</formula>
    </cfRule>
    <cfRule type="containsText" dxfId="0" priority="92" operator="between" text="EG">
      <formula>NOT(ISERROR(SEARCH("EG",U92)))</formula>
    </cfRule>
    <cfRule type="containsText" dxfId="8" priority="91" operator="between" text="C3">
      <formula>NOT(ISERROR(SEARCH("C3",U92)))</formula>
    </cfRule>
  </conditionalFormatting>
  <conditionalFormatting sqref="Z92">
    <cfRule type="containsText" dxfId="0" priority="480" stopIfTrue="1" operator="between" text="C3">
      <formula>NOT(ISERROR(SEARCH("C3",Z92)))</formula>
    </cfRule>
    <cfRule type="containsText" dxfId="1" priority="479" operator="between" text="WFH">
      <formula>NOT(ISERROR(SEARCH("WFH",Z92)))</formula>
    </cfRule>
    <cfRule type="containsText" dxfId="2" priority="478" operator="between" text="C3">
      <formula>NOT(ISERROR(SEARCH("C3",Z92)))</formula>
    </cfRule>
    <cfRule type="containsText" dxfId="3" priority="477" operator="between" text="C3">
      <formula>NOT(ISERROR(SEARCH("C3",Z92)))</formula>
    </cfRule>
    <cfRule type="containsText" dxfId="4" priority="476" operator="between" text="C3">
      <formula>NOT(ISERROR(SEARCH("C3",Z92)))</formula>
    </cfRule>
    <cfRule type="containsText" dxfId="5" priority="475" operator="between" text="C3">
      <formula>NOT(ISERROR(SEARCH("C3",Z92)))</formula>
    </cfRule>
    <cfRule type="containsText" dxfId="6" priority="474" operator="between" text="C3">
      <formula>NOT(ISERROR(SEARCH("C3",Z92)))</formula>
    </cfRule>
    <cfRule type="containsText" dxfId="7" priority="473" operator="between" text="WFH">
      <formula>NOT(ISERROR(SEARCH("WFH",Z92)))</formula>
    </cfRule>
    <cfRule type="containsText" dxfId="0" priority="472" operator="between" text="EG">
      <formula>NOT(ISERROR(SEARCH("EG",Z92)))</formula>
    </cfRule>
    <cfRule type="containsText" dxfId="8" priority="471" operator="between" text="C3">
      <formula>NOT(ISERROR(SEARCH("C3",Z92)))</formula>
    </cfRule>
  </conditionalFormatting>
  <conditionalFormatting sqref="AD92">
    <cfRule type="containsText" dxfId="0" priority="120" stopIfTrue="1" operator="between" text="C3">
      <formula>NOT(ISERROR(SEARCH("C3",AD92)))</formula>
    </cfRule>
    <cfRule type="containsText" dxfId="1" priority="119" operator="between" text="WFH">
      <formula>NOT(ISERROR(SEARCH("WFH",AD92)))</formula>
    </cfRule>
    <cfRule type="containsText" dxfId="2" priority="118" operator="between" text="C3">
      <formula>NOT(ISERROR(SEARCH("C3",AD92)))</formula>
    </cfRule>
    <cfRule type="containsText" dxfId="3" priority="117" operator="between" text="C3">
      <formula>NOT(ISERROR(SEARCH("C3",AD92)))</formula>
    </cfRule>
    <cfRule type="containsText" dxfId="4" priority="116" operator="between" text="C3">
      <formula>NOT(ISERROR(SEARCH("C3",AD92)))</formula>
    </cfRule>
    <cfRule type="containsText" dxfId="5" priority="115" operator="between" text="C3">
      <formula>NOT(ISERROR(SEARCH("C3",AD92)))</formula>
    </cfRule>
    <cfRule type="containsText" dxfId="6" priority="114" operator="between" text="C3">
      <formula>NOT(ISERROR(SEARCH("C3",AD92)))</formula>
    </cfRule>
    <cfRule type="containsText" dxfId="7" priority="113" operator="between" text="WFH">
      <formula>NOT(ISERROR(SEARCH("WFH",AD92)))</formula>
    </cfRule>
    <cfRule type="containsText" dxfId="0" priority="112" operator="between" text="EG">
      <formula>NOT(ISERROR(SEARCH("EG",AD92)))</formula>
    </cfRule>
    <cfRule type="containsText" dxfId="8" priority="111" operator="between" text="C3">
      <formula>NOT(ISERROR(SEARCH("C3",AD92)))</formula>
    </cfRule>
  </conditionalFormatting>
  <conditionalFormatting sqref="AH92">
    <cfRule type="containsText" dxfId="0" priority="50" stopIfTrue="1" operator="between" text="C3">
      <formula>NOT(ISERROR(SEARCH("C3",AH92)))</formula>
    </cfRule>
    <cfRule type="containsText" dxfId="1" priority="49" operator="between" text="WFH">
      <formula>NOT(ISERROR(SEARCH("WFH",AH92)))</formula>
    </cfRule>
    <cfRule type="containsText" dxfId="2" priority="48" operator="between" text="C3">
      <formula>NOT(ISERROR(SEARCH("C3",AH92)))</formula>
    </cfRule>
    <cfRule type="containsText" dxfId="3" priority="47" operator="between" text="C3">
      <formula>NOT(ISERROR(SEARCH("C3",AH92)))</formula>
    </cfRule>
    <cfRule type="containsText" dxfId="4" priority="46" operator="between" text="C3">
      <formula>NOT(ISERROR(SEARCH("C3",AH92)))</formula>
    </cfRule>
    <cfRule type="containsText" dxfId="5" priority="45" operator="between" text="C3">
      <formula>NOT(ISERROR(SEARCH("C3",AH92)))</formula>
    </cfRule>
    <cfRule type="containsText" dxfId="6" priority="44" operator="between" text="C3">
      <formula>NOT(ISERROR(SEARCH("C3",AH92)))</formula>
    </cfRule>
    <cfRule type="containsText" dxfId="7" priority="43" operator="between" text="WFH">
      <formula>NOT(ISERROR(SEARCH("WFH",AH92)))</formula>
    </cfRule>
    <cfRule type="containsText" dxfId="0" priority="42" operator="between" text="EG">
      <formula>NOT(ISERROR(SEARCH("EG",AH92)))</formula>
    </cfRule>
    <cfRule type="containsText" dxfId="8" priority="41" operator="between" text="C3">
      <formula>NOT(ISERROR(SEARCH("C3",AH92)))</formula>
    </cfRule>
  </conditionalFormatting>
  <conditionalFormatting sqref="G93">
    <cfRule type="containsText" dxfId="0" priority="730" stopIfTrue="1" operator="between" text="C3">
      <formula>NOT(ISERROR(SEARCH("C3",G93)))</formula>
    </cfRule>
    <cfRule type="containsText" dxfId="1" priority="729" operator="between" text="WFH">
      <formula>NOT(ISERROR(SEARCH("WFH",G93)))</formula>
    </cfRule>
    <cfRule type="containsText" dxfId="2" priority="728" operator="between" text="C3">
      <formula>NOT(ISERROR(SEARCH("C3",G93)))</formula>
    </cfRule>
    <cfRule type="containsText" dxfId="3" priority="727" operator="between" text="C3">
      <formula>NOT(ISERROR(SEARCH("C3",G93)))</formula>
    </cfRule>
    <cfRule type="containsText" dxfId="4" priority="726" operator="between" text="C3">
      <formula>NOT(ISERROR(SEARCH("C3",G93)))</formula>
    </cfRule>
    <cfRule type="containsText" dxfId="5" priority="725" operator="between" text="C3">
      <formula>NOT(ISERROR(SEARCH("C3",G93)))</formula>
    </cfRule>
    <cfRule type="containsText" dxfId="6" priority="724" operator="between" text="C3">
      <formula>NOT(ISERROR(SEARCH("C3",G93)))</formula>
    </cfRule>
    <cfRule type="containsText" dxfId="7" priority="723" operator="between" text="WFH">
      <formula>NOT(ISERROR(SEARCH("WFH",G93)))</formula>
    </cfRule>
    <cfRule type="containsText" dxfId="0" priority="722" operator="between" text="EG">
      <formula>NOT(ISERROR(SEARCH("EG",G93)))</formula>
    </cfRule>
    <cfRule type="containsText" dxfId="8" priority="721" operator="between" text="C3">
      <formula>NOT(ISERROR(SEARCH("C3",G93)))</formula>
    </cfRule>
  </conditionalFormatting>
  <conditionalFormatting sqref="L93">
    <cfRule type="containsText" dxfId="0" priority="620" stopIfTrue="1" operator="between" text="C3">
      <formula>NOT(ISERROR(SEARCH("C3",L93)))</formula>
    </cfRule>
    <cfRule type="containsText" dxfId="1" priority="619" operator="between" text="WFH">
      <formula>NOT(ISERROR(SEARCH("WFH",L93)))</formula>
    </cfRule>
    <cfRule type="containsText" dxfId="2" priority="618" operator="between" text="C3">
      <formula>NOT(ISERROR(SEARCH("C3",L93)))</formula>
    </cfRule>
    <cfRule type="containsText" dxfId="3" priority="617" operator="between" text="C3">
      <formula>NOT(ISERROR(SEARCH("C3",L93)))</formula>
    </cfRule>
    <cfRule type="containsText" dxfId="4" priority="616" operator="between" text="C3">
      <formula>NOT(ISERROR(SEARCH("C3",L93)))</formula>
    </cfRule>
    <cfRule type="containsText" dxfId="5" priority="615" operator="between" text="C3">
      <formula>NOT(ISERROR(SEARCH("C3",L93)))</formula>
    </cfRule>
    <cfRule type="containsText" dxfId="6" priority="614" operator="between" text="C3">
      <formula>NOT(ISERROR(SEARCH("C3",L93)))</formula>
    </cfRule>
    <cfRule type="containsText" dxfId="7" priority="613" operator="between" text="WFH">
      <formula>NOT(ISERROR(SEARCH("WFH",L93)))</formula>
    </cfRule>
    <cfRule type="containsText" dxfId="0" priority="612" operator="between" text="EG">
      <formula>NOT(ISERROR(SEARCH("EG",L93)))</formula>
    </cfRule>
    <cfRule type="containsText" dxfId="8" priority="611" operator="between" text="C3">
      <formula>NOT(ISERROR(SEARCH("C3",L93)))</formula>
    </cfRule>
  </conditionalFormatting>
  <conditionalFormatting sqref="Q93">
    <cfRule type="containsText" dxfId="0" priority="550" stopIfTrue="1" operator="between" text="C3">
      <formula>NOT(ISERROR(SEARCH("C3",Q93)))</formula>
    </cfRule>
    <cfRule type="containsText" dxfId="1" priority="549" operator="between" text="WFH">
      <formula>NOT(ISERROR(SEARCH("WFH",Q93)))</formula>
    </cfRule>
    <cfRule type="containsText" dxfId="2" priority="548" operator="between" text="C3">
      <formula>NOT(ISERROR(SEARCH("C3",Q93)))</formula>
    </cfRule>
    <cfRule type="containsText" dxfId="3" priority="547" operator="between" text="C3">
      <formula>NOT(ISERROR(SEARCH("C3",Q93)))</formula>
    </cfRule>
    <cfRule type="containsText" dxfId="4" priority="546" operator="between" text="C3">
      <formula>NOT(ISERROR(SEARCH("C3",Q93)))</formula>
    </cfRule>
    <cfRule type="containsText" dxfId="5" priority="545" operator="between" text="C3">
      <formula>NOT(ISERROR(SEARCH("C3",Q93)))</formula>
    </cfRule>
    <cfRule type="containsText" dxfId="6" priority="544" operator="between" text="C3">
      <formula>NOT(ISERROR(SEARCH("C3",Q93)))</formula>
    </cfRule>
    <cfRule type="containsText" dxfId="7" priority="543" operator="between" text="WFH">
      <formula>NOT(ISERROR(SEARCH("WFH",Q93)))</formula>
    </cfRule>
    <cfRule type="containsText" dxfId="0" priority="542" operator="between" text="EG">
      <formula>NOT(ISERROR(SEARCH("EG",Q93)))</formula>
    </cfRule>
    <cfRule type="containsText" dxfId="8" priority="541" operator="between" text="C3">
      <formula>NOT(ISERROR(SEARCH("C3",Q93)))</formula>
    </cfRule>
  </conditionalFormatting>
  <conditionalFormatting sqref="V93">
    <cfRule type="containsText" dxfId="0" priority="90" stopIfTrue="1" operator="between" text="C3">
      <formula>NOT(ISERROR(SEARCH("C3",V93)))</formula>
    </cfRule>
    <cfRule type="containsText" dxfId="1" priority="89" operator="between" text="WFH">
      <formula>NOT(ISERROR(SEARCH("WFH",V93)))</formula>
    </cfRule>
    <cfRule type="containsText" dxfId="2" priority="88" operator="between" text="C3">
      <formula>NOT(ISERROR(SEARCH("C3",V93)))</formula>
    </cfRule>
    <cfRule type="containsText" dxfId="3" priority="87" operator="between" text="C3">
      <formula>NOT(ISERROR(SEARCH("C3",V93)))</formula>
    </cfRule>
    <cfRule type="containsText" dxfId="4" priority="86" operator="between" text="C3">
      <formula>NOT(ISERROR(SEARCH("C3",V93)))</formula>
    </cfRule>
    <cfRule type="containsText" dxfId="5" priority="85" operator="between" text="C3">
      <formula>NOT(ISERROR(SEARCH("C3",V93)))</formula>
    </cfRule>
    <cfRule type="containsText" dxfId="6" priority="84" operator="between" text="C3">
      <formula>NOT(ISERROR(SEARCH("C3",V93)))</formula>
    </cfRule>
    <cfRule type="containsText" dxfId="7" priority="83" operator="between" text="WFH">
      <formula>NOT(ISERROR(SEARCH("WFH",V93)))</formula>
    </cfRule>
    <cfRule type="containsText" dxfId="0" priority="82" operator="between" text="EG">
      <formula>NOT(ISERROR(SEARCH("EG",V93)))</formula>
    </cfRule>
    <cfRule type="containsText" dxfId="8" priority="81" operator="between" text="C3">
      <formula>NOT(ISERROR(SEARCH("C3",V93)))</formula>
    </cfRule>
  </conditionalFormatting>
  <conditionalFormatting sqref="AA93">
    <cfRule type="containsText" dxfId="0" priority="170" stopIfTrue="1" operator="between" text="C3">
      <formula>NOT(ISERROR(SEARCH("C3",AA93)))</formula>
    </cfRule>
    <cfRule type="containsText" dxfId="1" priority="169" operator="between" text="WFH">
      <formula>NOT(ISERROR(SEARCH("WFH",AA93)))</formula>
    </cfRule>
    <cfRule type="containsText" dxfId="2" priority="168" operator="between" text="C3">
      <formula>NOT(ISERROR(SEARCH("C3",AA93)))</formula>
    </cfRule>
    <cfRule type="containsText" dxfId="3" priority="167" operator="between" text="C3">
      <formula>NOT(ISERROR(SEARCH("C3",AA93)))</formula>
    </cfRule>
    <cfRule type="containsText" dxfId="4" priority="166" operator="between" text="C3">
      <formula>NOT(ISERROR(SEARCH("C3",AA93)))</formula>
    </cfRule>
    <cfRule type="containsText" dxfId="5" priority="165" operator="between" text="C3">
      <formula>NOT(ISERROR(SEARCH("C3",AA93)))</formula>
    </cfRule>
    <cfRule type="containsText" dxfId="6" priority="164" operator="between" text="C3">
      <formula>NOT(ISERROR(SEARCH("C3",AA93)))</formula>
    </cfRule>
    <cfRule type="containsText" dxfId="7" priority="163" operator="between" text="WFH">
      <formula>NOT(ISERROR(SEARCH("WFH",AA93)))</formula>
    </cfRule>
    <cfRule type="containsText" dxfId="0" priority="162" operator="between" text="EG">
      <formula>NOT(ISERROR(SEARCH("EG",AA93)))</formula>
    </cfRule>
    <cfRule type="containsText" dxfId="8" priority="161" operator="between" text="C3">
      <formula>NOT(ISERROR(SEARCH("C3",AA93)))</formula>
    </cfRule>
  </conditionalFormatting>
  <conditionalFormatting sqref="AE93">
    <cfRule type="containsText" dxfId="0" priority="130" stopIfTrue="1" operator="between" text="C3">
      <formula>NOT(ISERROR(SEARCH("C3",AE93)))</formula>
    </cfRule>
    <cfRule type="containsText" dxfId="1" priority="129" operator="between" text="WFH">
      <formula>NOT(ISERROR(SEARCH("WFH",AE93)))</formula>
    </cfRule>
    <cfRule type="containsText" dxfId="2" priority="128" operator="between" text="C3">
      <formula>NOT(ISERROR(SEARCH("C3",AE93)))</formula>
    </cfRule>
    <cfRule type="containsText" dxfId="3" priority="127" operator="between" text="C3">
      <formula>NOT(ISERROR(SEARCH("C3",AE93)))</formula>
    </cfRule>
    <cfRule type="containsText" dxfId="4" priority="126" operator="between" text="C3">
      <formula>NOT(ISERROR(SEARCH("C3",AE93)))</formula>
    </cfRule>
    <cfRule type="containsText" dxfId="5" priority="125" operator="between" text="C3">
      <formula>NOT(ISERROR(SEARCH("C3",AE93)))</formula>
    </cfRule>
    <cfRule type="containsText" dxfId="6" priority="124" operator="between" text="C3">
      <formula>NOT(ISERROR(SEARCH("C3",AE93)))</formula>
    </cfRule>
    <cfRule type="containsText" dxfId="7" priority="123" operator="between" text="WFH">
      <formula>NOT(ISERROR(SEARCH("WFH",AE93)))</formula>
    </cfRule>
    <cfRule type="containsText" dxfId="0" priority="122" operator="between" text="EG">
      <formula>NOT(ISERROR(SEARCH("EG",AE93)))</formula>
    </cfRule>
    <cfRule type="containsText" dxfId="8" priority="121" operator="between" text="C3">
      <formula>NOT(ISERROR(SEARCH("C3",AE93)))</formula>
    </cfRule>
  </conditionalFormatting>
  <conditionalFormatting sqref="AJ93">
    <cfRule type="containsText" dxfId="0" priority="790" stopIfTrue="1" operator="between" text="C3">
      <formula>NOT(ISERROR(SEARCH("C3",AJ93)))</formula>
    </cfRule>
    <cfRule type="containsText" dxfId="1" priority="789" operator="between" text="WFH">
      <formula>NOT(ISERROR(SEARCH("WFH",AJ93)))</formula>
    </cfRule>
    <cfRule type="containsText" dxfId="2" priority="788" operator="between" text="C3">
      <formula>NOT(ISERROR(SEARCH("C3",AJ93)))</formula>
    </cfRule>
    <cfRule type="containsText" dxfId="3" priority="787" operator="between" text="C3">
      <formula>NOT(ISERROR(SEARCH("C3",AJ93)))</formula>
    </cfRule>
    <cfRule type="containsText" dxfId="4" priority="786" operator="between" text="C3">
      <formula>NOT(ISERROR(SEARCH("C3",AJ93)))</formula>
    </cfRule>
    <cfRule type="containsText" dxfId="5" priority="785" operator="between" text="C3">
      <formula>NOT(ISERROR(SEARCH("C3",AJ93)))</formula>
    </cfRule>
    <cfRule type="containsText" dxfId="6" priority="784" operator="between" text="C3">
      <formula>NOT(ISERROR(SEARCH("C3",AJ93)))</formula>
    </cfRule>
    <cfRule type="containsText" dxfId="7" priority="783" operator="between" text="WFH">
      <formula>NOT(ISERROR(SEARCH("WFH",AJ93)))</formula>
    </cfRule>
    <cfRule type="containsText" dxfId="0" priority="782" operator="between" text="EG">
      <formula>NOT(ISERROR(SEARCH("EG",AJ93)))</formula>
    </cfRule>
    <cfRule type="containsText" dxfId="8" priority="781" operator="between" text="C3">
      <formula>NOT(ISERROR(SEARCH("C3",AJ93)))</formula>
    </cfRule>
  </conditionalFormatting>
  <conditionalFormatting sqref="F94">
    <cfRule type="containsText" dxfId="0" priority="750" stopIfTrue="1" operator="between" text="C3">
      <formula>NOT(ISERROR(SEARCH("C3",F94)))</formula>
    </cfRule>
    <cfRule type="containsText" dxfId="1" priority="749" operator="between" text="WFH">
      <formula>NOT(ISERROR(SEARCH("WFH",F94)))</formula>
    </cfRule>
    <cfRule type="containsText" dxfId="2" priority="748" operator="between" text="C3">
      <formula>NOT(ISERROR(SEARCH("C3",F94)))</formula>
    </cfRule>
    <cfRule type="containsText" dxfId="3" priority="747" operator="between" text="C3">
      <formula>NOT(ISERROR(SEARCH("C3",F94)))</formula>
    </cfRule>
    <cfRule type="containsText" dxfId="4" priority="746" operator="between" text="C3">
      <formula>NOT(ISERROR(SEARCH("C3",F94)))</formula>
    </cfRule>
    <cfRule type="containsText" dxfId="5" priority="745" operator="between" text="C3">
      <formula>NOT(ISERROR(SEARCH("C3",F94)))</formula>
    </cfRule>
    <cfRule type="containsText" dxfId="6" priority="744" operator="between" text="C3">
      <formula>NOT(ISERROR(SEARCH("C3",F94)))</formula>
    </cfRule>
    <cfRule type="containsText" dxfId="7" priority="743" operator="between" text="WFH">
      <formula>NOT(ISERROR(SEARCH("WFH",F94)))</formula>
    </cfRule>
    <cfRule type="containsText" dxfId="0" priority="742" operator="between" text="EG">
      <formula>NOT(ISERROR(SEARCH("EG",F94)))</formula>
    </cfRule>
    <cfRule type="containsText" dxfId="8" priority="741" operator="between" text="C3">
      <formula>NOT(ISERROR(SEARCH("C3",F94)))</formula>
    </cfRule>
  </conditionalFormatting>
  <conditionalFormatting sqref="J94">
    <cfRule type="containsText" dxfId="0" priority="650" stopIfTrue="1" operator="between" text="C3">
      <formula>NOT(ISERROR(SEARCH("C3",J94)))</formula>
    </cfRule>
    <cfRule type="containsText" dxfId="1" priority="649" operator="between" text="WFH">
      <formula>NOT(ISERROR(SEARCH("WFH",J94)))</formula>
    </cfRule>
    <cfRule type="containsText" dxfId="2" priority="648" operator="between" text="C3">
      <formula>NOT(ISERROR(SEARCH("C3",J94)))</formula>
    </cfRule>
    <cfRule type="containsText" dxfId="3" priority="647" operator="between" text="C3">
      <formula>NOT(ISERROR(SEARCH("C3",J94)))</formula>
    </cfRule>
    <cfRule type="containsText" dxfId="4" priority="646" operator="between" text="C3">
      <formula>NOT(ISERROR(SEARCH("C3",J94)))</formula>
    </cfRule>
    <cfRule type="containsText" dxfId="5" priority="645" operator="between" text="C3">
      <formula>NOT(ISERROR(SEARCH("C3",J94)))</formula>
    </cfRule>
    <cfRule type="containsText" dxfId="6" priority="644" operator="between" text="C3">
      <formula>NOT(ISERROR(SEARCH("C3",J94)))</formula>
    </cfRule>
    <cfRule type="containsText" dxfId="7" priority="643" operator="between" text="WFH">
      <formula>NOT(ISERROR(SEARCH("WFH",J94)))</formula>
    </cfRule>
    <cfRule type="containsText" dxfId="0" priority="642" operator="between" text="EG">
      <formula>NOT(ISERROR(SEARCH("EG",J94)))</formula>
    </cfRule>
    <cfRule type="containsText" dxfId="8" priority="641" operator="between" text="C3">
      <formula>NOT(ISERROR(SEARCH("C3",J94)))</formula>
    </cfRule>
  </conditionalFormatting>
  <conditionalFormatting sqref="O94">
    <cfRule type="containsText" dxfId="0" priority="570" stopIfTrue="1" operator="between" text="C3">
      <formula>NOT(ISERROR(SEARCH("C3",O94)))</formula>
    </cfRule>
    <cfRule type="containsText" dxfId="1" priority="569" operator="between" text="WFH">
      <formula>NOT(ISERROR(SEARCH("WFH",O94)))</formula>
    </cfRule>
    <cfRule type="containsText" dxfId="2" priority="568" operator="between" text="C3">
      <formula>NOT(ISERROR(SEARCH("C3",O94)))</formula>
    </cfRule>
    <cfRule type="containsText" dxfId="3" priority="567" operator="between" text="C3">
      <formula>NOT(ISERROR(SEARCH("C3",O94)))</formula>
    </cfRule>
    <cfRule type="containsText" dxfId="4" priority="566" operator="between" text="C3">
      <formula>NOT(ISERROR(SEARCH("C3",O94)))</formula>
    </cfRule>
    <cfRule type="containsText" dxfId="5" priority="565" operator="between" text="C3">
      <formula>NOT(ISERROR(SEARCH("C3",O94)))</formula>
    </cfRule>
    <cfRule type="containsText" dxfId="6" priority="564" operator="between" text="C3">
      <formula>NOT(ISERROR(SEARCH("C3",O94)))</formula>
    </cfRule>
    <cfRule type="containsText" dxfId="7" priority="563" operator="between" text="WFH">
      <formula>NOT(ISERROR(SEARCH("WFH",O94)))</formula>
    </cfRule>
    <cfRule type="containsText" dxfId="0" priority="562" operator="between" text="EG">
      <formula>NOT(ISERROR(SEARCH("EG",O94)))</formula>
    </cfRule>
    <cfRule type="containsText" dxfId="8" priority="561" operator="between" text="C3">
      <formula>NOT(ISERROR(SEARCH("C3",O94)))</formula>
    </cfRule>
  </conditionalFormatting>
  <conditionalFormatting sqref="T94">
    <cfRule type="containsText" dxfId="0" priority="160" stopIfTrue="1" operator="between" text="C3">
      <formula>NOT(ISERROR(SEARCH("C3",T94)))</formula>
    </cfRule>
    <cfRule type="containsText" dxfId="1" priority="159" operator="between" text="WFH">
      <formula>NOT(ISERROR(SEARCH("WFH",T94)))</formula>
    </cfRule>
    <cfRule type="containsText" dxfId="2" priority="158" operator="between" text="C3">
      <formula>NOT(ISERROR(SEARCH("C3",T94)))</formula>
    </cfRule>
    <cfRule type="containsText" dxfId="3" priority="157" operator="between" text="C3">
      <formula>NOT(ISERROR(SEARCH("C3",T94)))</formula>
    </cfRule>
    <cfRule type="containsText" dxfId="4" priority="156" operator="between" text="C3">
      <formula>NOT(ISERROR(SEARCH("C3",T94)))</formula>
    </cfRule>
    <cfRule type="containsText" dxfId="5" priority="155" operator="between" text="C3">
      <formula>NOT(ISERROR(SEARCH("C3",T94)))</formula>
    </cfRule>
    <cfRule type="containsText" dxfId="6" priority="154" operator="between" text="C3">
      <formula>NOT(ISERROR(SEARCH("C3",T94)))</formula>
    </cfRule>
    <cfRule type="containsText" dxfId="7" priority="153" operator="between" text="WFH">
      <formula>NOT(ISERROR(SEARCH("WFH",T94)))</formula>
    </cfRule>
    <cfRule type="containsText" dxfId="0" priority="152" operator="between" text="EG">
      <formula>NOT(ISERROR(SEARCH("EG",T94)))</formula>
    </cfRule>
    <cfRule type="containsText" dxfId="8" priority="151" operator="between" text="C3">
      <formula>NOT(ISERROR(SEARCH("C3",T94)))</formula>
    </cfRule>
  </conditionalFormatting>
  <conditionalFormatting sqref="Z94">
    <cfRule type="containsText" dxfId="0" priority="70" stopIfTrue="1" operator="between" text="C3">
      <formula>NOT(ISERROR(SEARCH("C3",Z94)))</formula>
    </cfRule>
    <cfRule type="containsText" dxfId="1" priority="69" operator="between" text="WFH">
      <formula>NOT(ISERROR(SEARCH("WFH",Z94)))</formula>
    </cfRule>
    <cfRule type="containsText" dxfId="2" priority="68" operator="between" text="C3">
      <formula>NOT(ISERROR(SEARCH("C3",Z94)))</formula>
    </cfRule>
    <cfRule type="containsText" dxfId="3" priority="67" operator="between" text="C3">
      <formula>NOT(ISERROR(SEARCH("C3",Z94)))</formula>
    </cfRule>
    <cfRule type="containsText" dxfId="4" priority="66" operator="between" text="C3">
      <formula>NOT(ISERROR(SEARCH("C3",Z94)))</formula>
    </cfRule>
    <cfRule type="containsText" dxfId="5" priority="65" operator="between" text="C3">
      <formula>NOT(ISERROR(SEARCH("C3",Z94)))</formula>
    </cfRule>
    <cfRule type="containsText" dxfId="6" priority="64" operator="between" text="C3">
      <formula>NOT(ISERROR(SEARCH("C3",Z94)))</formula>
    </cfRule>
    <cfRule type="containsText" dxfId="7" priority="63" operator="between" text="WFH">
      <formula>NOT(ISERROR(SEARCH("WFH",Z94)))</formula>
    </cfRule>
    <cfRule type="containsText" dxfId="0" priority="62" operator="between" text="EG">
      <formula>NOT(ISERROR(SEARCH("EG",Z94)))</formula>
    </cfRule>
    <cfRule type="containsText" dxfId="8" priority="61" operator="between" text="C3">
      <formula>NOT(ISERROR(SEARCH("C3",Z94)))</formula>
    </cfRule>
  </conditionalFormatting>
  <conditionalFormatting sqref="AD94">
    <cfRule type="containsText" dxfId="0" priority="420" stopIfTrue="1" operator="between" text="C3">
      <formula>NOT(ISERROR(SEARCH("C3",AD94)))</formula>
    </cfRule>
    <cfRule type="containsText" dxfId="1" priority="419" operator="between" text="WFH">
      <formula>NOT(ISERROR(SEARCH("WFH",AD94)))</formula>
    </cfRule>
    <cfRule type="containsText" dxfId="2" priority="418" operator="between" text="C3">
      <formula>NOT(ISERROR(SEARCH("C3",AD94)))</formula>
    </cfRule>
    <cfRule type="containsText" dxfId="3" priority="417" operator="between" text="C3">
      <formula>NOT(ISERROR(SEARCH("C3",AD94)))</formula>
    </cfRule>
    <cfRule type="containsText" dxfId="4" priority="416" operator="between" text="C3">
      <formula>NOT(ISERROR(SEARCH("C3",AD94)))</formula>
    </cfRule>
    <cfRule type="containsText" dxfId="5" priority="415" operator="between" text="C3">
      <formula>NOT(ISERROR(SEARCH("C3",AD94)))</formula>
    </cfRule>
    <cfRule type="containsText" dxfId="6" priority="414" operator="between" text="C3">
      <formula>NOT(ISERROR(SEARCH("C3",AD94)))</formula>
    </cfRule>
    <cfRule type="containsText" dxfId="7" priority="413" operator="between" text="WFH">
      <formula>NOT(ISERROR(SEARCH("WFH",AD94)))</formula>
    </cfRule>
    <cfRule type="containsText" dxfId="0" priority="412" operator="between" text="EG">
      <formula>NOT(ISERROR(SEARCH("EG",AD94)))</formula>
    </cfRule>
    <cfRule type="containsText" dxfId="8" priority="411" operator="between" text="C3">
      <formula>NOT(ISERROR(SEARCH("C3",AD94)))</formula>
    </cfRule>
  </conditionalFormatting>
  <conditionalFormatting sqref="AH94">
    <cfRule type="containsText" dxfId="0" priority="350" stopIfTrue="1" operator="between" text="C3">
      <formula>NOT(ISERROR(SEARCH("C3",AH94)))</formula>
    </cfRule>
    <cfRule type="containsText" dxfId="1" priority="349" operator="between" text="WFH">
      <formula>NOT(ISERROR(SEARCH("WFH",AH94)))</formula>
    </cfRule>
    <cfRule type="containsText" dxfId="2" priority="348" operator="between" text="C3">
      <formula>NOT(ISERROR(SEARCH("C3",AH94)))</formula>
    </cfRule>
    <cfRule type="containsText" dxfId="3" priority="347" operator="between" text="C3">
      <formula>NOT(ISERROR(SEARCH("C3",AH94)))</formula>
    </cfRule>
    <cfRule type="containsText" dxfId="4" priority="346" operator="between" text="C3">
      <formula>NOT(ISERROR(SEARCH("C3",AH94)))</formula>
    </cfRule>
    <cfRule type="containsText" dxfId="5" priority="345" operator="between" text="C3">
      <formula>NOT(ISERROR(SEARCH("C3",AH94)))</formula>
    </cfRule>
    <cfRule type="containsText" dxfId="6" priority="344" operator="between" text="C3">
      <formula>NOT(ISERROR(SEARCH("C3",AH94)))</formula>
    </cfRule>
    <cfRule type="containsText" dxfId="7" priority="343" operator="between" text="WFH">
      <formula>NOT(ISERROR(SEARCH("WFH",AH94)))</formula>
    </cfRule>
    <cfRule type="containsText" dxfId="0" priority="342" operator="between" text="EG">
      <formula>NOT(ISERROR(SEARCH("EG",AH94)))</formula>
    </cfRule>
    <cfRule type="containsText" dxfId="8" priority="341" operator="between" text="C3">
      <formula>NOT(ISERROR(SEARCH("C3",AH94)))</formula>
    </cfRule>
  </conditionalFormatting>
  <conditionalFormatting sqref="I95">
    <cfRule type="containsText" dxfId="0" priority="670" stopIfTrue="1" operator="between" text="C3">
      <formula>NOT(ISERROR(SEARCH("C3",I95)))</formula>
    </cfRule>
    <cfRule type="containsText" dxfId="1" priority="669" operator="between" text="WFH">
      <formula>NOT(ISERROR(SEARCH("WFH",I95)))</formula>
    </cfRule>
    <cfRule type="containsText" dxfId="2" priority="668" operator="between" text="C3">
      <formula>NOT(ISERROR(SEARCH("C3",I95)))</formula>
    </cfRule>
    <cfRule type="containsText" dxfId="3" priority="667" operator="between" text="C3">
      <formula>NOT(ISERROR(SEARCH("C3",I95)))</formula>
    </cfRule>
    <cfRule type="containsText" dxfId="4" priority="666" operator="between" text="C3">
      <formula>NOT(ISERROR(SEARCH("C3",I95)))</formula>
    </cfRule>
    <cfRule type="containsText" dxfId="5" priority="665" operator="between" text="C3">
      <formula>NOT(ISERROR(SEARCH("C3",I95)))</formula>
    </cfRule>
    <cfRule type="containsText" dxfId="6" priority="664" operator="between" text="C3">
      <formula>NOT(ISERROR(SEARCH("C3",I95)))</formula>
    </cfRule>
    <cfRule type="containsText" dxfId="7" priority="663" operator="between" text="WFH">
      <formula>NOT(ISERROR(SEARCH("WFH",I95)))</formula>
    </cfRule>
    <cfRule type="containsText" dxfId="0" priority="662" operator="between" text="EG">
      <formula>NOT(ISERROR(SEARCH("EG",I95)))</formula>
    </cfRule>
    <cfRule type="containsText" dxfId="8" priority="661" operator="between" text="C3">
      <formula>NOT(ISERROR(SEARCH("C3",I95)))</formula>
    </cfRule>
  </conditionalFormatting>
  <conditionalFormatting sqref="N95">
    <cfRule type="containsText" dxfId="0" priority="60" stopIfTrue="1" operator="between" text="C3">
      <formula>NOT(ISERROR(SEARCH("C3",N95)))</formula>
    </cfRule>
    <cfRule type="containsText" dxfId="1" priority="59" operator="between" text="WFH">
      <formula>NOT(ISERROR(SEARCH("WFH",N95)))</formula>
    </cfRule>
    <cfRule type="containsText" dxfId="2" priority="58" operator="between" text="C3">
      <formula>NOT(ISERROR(SEARCH("C3",N95)))</formula>
    </cfRule>
    <cfRule type="containsText" dxfId="3" priority="57" operator="between" text="C3">
      <formula>NOT(ISERROR(SEARCH("C3",N95)))</formula>
    </cfRule>
    <cfRule type="containsText" dxfId="4" priority="56" operator="between" text="C3">
      <formula>NOT(ISERROR(SEARCH("C3",N95)))</formula>
    </cfRule>
    <cfRule type="containsText" dxfId="5" priority="55" operator="between" text="C3">
      <formula>NOT(ISERROR(SEARCH("C3",N95)))</formula>
    </cfRule>
    <cfRule type="containsText" dxfId="6" priority="54" operator="between" text="C3">
      <formula>NOT(ISERROR(SEARCH("C3",N95)))</formula>
    </cfRule>
    <cfRule type="containsText" dxfId="7" priority="53" operator="between" text="WFH">
      <formula>NOT(ISERROR(SEARCH("WFH",N95)))</formula>
    </cfRule>
    <cfRule type="containsText" dxfId="0" priority="52" operator="between" text="EG">
      <formula>NOT(ISERROR(SEARCH("EG",N95)))</formula>
    </cfRule>
    <cfRule type="containsText" dxfId="8" priority="51" operator="between" text="C3">
      <formula>NOT(ISERROR(SEARCH("C3",N95)))</formula>
    </cfRule>
  </conditionalFormatting>
  <conditionalFormatting sqref="R95">
    <cfRule type="containsText" dxfId="0" priority="320" stopIfTrue="1" operator="between" text="C3">
      <formula>NOT(ISERROR(SEARCH("C3",R95)))</formula>
    </cfRule>
    <cfRule type="containsText" dxfId="1" priority="319" operator="between" text="WFH">
      <formula>NOT(ISERROR(SEARCH("WFH",R95)))</formula>
    </cfRule>
    <cfRule type="containsText" dxfId="2" priority="318" operator="between" text="C3">
      <formula>NOT(ISERROR(SEARCH("C3",R95)))</formula>
    </cfRule>
    <cfRule type="containsText" dxfId="3" priority="317" operator="between" text="C3">
      <formula>NOT(ISERROR(SEARCH("C3",R95)))</formula>
    </cfRule>
    <cfRule type="containsText" dxfId="4" priority="316" operator="between" text="C3">
      <formula>NOT(ISERROR(SEARCH("C3",R95)))</formula>
    </cfRule>
    <cfRule type="containsText" dxfId="5" priority="315" operator="between" text="C3">
      <formula>NOT(ISERROR(SEARCH("C3",R95)))</formula>
    </cfRule>
    <cfRule type="containsText" dxfId="6" priority="314" operator="between" text="C3">
      <formula>NOT(ISERROR(SEARCH("C3",R95)))</formula>
    </cfRule>
    <cfRule type="containsText" dxfId="7" priority="313" operator="between" text="WFH">
      <formula>NOT(ISERROR(SEARCH("WFH",R95)))</formula>
    </cfRule>
    <cfRule type="containsText" dxfId="0" priority="312" operator="between" text="EG">
      <formula>NOT(ISERROR(SEARCH("EG",R95)))</formula>
    </cfRule>
    <cfRule type="containsText" dxfId="8" priority="311" operator="between" text="C3">
      <formula>NOT(ISERROR(SEARCH("C3",R95)))</formula>
    </cfRule>
  </conditionalFormatting>
  <conditionalFormatting sqref="V95">
    <cfRule type="containsText" dxfId="0" priority="310" stopIfTrue="1" operator="between" text="C3">
      <formula>NOT(ISERROR(SEARCH("C3",V95)))</formula>
    </cfRule>
    <cfRule type="containsText" dxfId="1" priority="309" operator="between" text="WFH">
      <formula>NOT(ISERROR(SEARCH("WFH",V95)))</formula>
    </cfRule>
    <cfRule type="containsText" dxfId="2" priority="308" operator="between" text="C3">
      <formula>NOT(ISERROR(SEARCH("C3",V95)))</formula>
    </cfRule>
    <cfRule type="containsText" dxfId="3" priority="307" operator="between" text="C3">
      <formula>NOT(ISERROR(SEARCH("C3",V95)))</formula>
    </cfRule>
    <cfRule type="containsText" dxfId="4" priority="306" operator="between" text="C3">
      <formula>NOT(ISERROR(SEARCH("C3",V95)))</formula>
    </cfRule>
    <cfRule type="containsText" dxfId="5" priority="305" operator="between" text="C3">
      <formula>NOT(ISERROR(SEARCH("C3",V95)))</formula>
    </cfRule>
    <cfRule type="containsText" dxfId="6" priority="304" operator="between" text="C3">
      <formula>NOT(ISERROR(SEARCH("C3",V95)))</formula>
    </cfRule>
    <cfRule type="containsText" dxfId="7" priority="303" operator="between" text="WFH">
      <formula>NOT(ISERROR(SEARCH("WFH",V95)))</formula>
    </cfRule>
    <cfRule type="containsText" dxfId="0" priority="302" operator="between" text="EG">
      <formula>NOT(ISERROR(SEARCH("EG",V95)))</formula>
    </cfRule>
    <cfRule type="containsText" dxfId="8" priority="301" operator="between" text="C3">
      <formula>NOT(ISERROR(SEARCH("C3",V95)))</formula>
    </cfRule>
  </conditionalFormatting>
  <conditionalFormatting sqref="Z95">
    <cfRule type="containsText" dxfId="0" priority="300" stopIfTrue="1" operator="between" text="C3">
      <formula>NOT(ISERROR(SEARCH("C3",Z95)))</formula>
    </cfRule>
    <cfRule type="containsText" dxfId="1" priority="299" operator="between" text="WFH">
      <formula>NOT(ISERROR(SEARCH("WFH",Z95)))</formula>
    </cfRule>
    <cfRule type="containsText" dxfId="2" priority="298" operator="between" text="C3">
      <formula>NOT(ISERROR(SEARCH("C3",Z95)))</formula>
    </cfRule>
    <cfRule type="containsText" dxfId="3" priority="297" operator="between" text="C3">
      <formula>NOT(ISERROR(SEARCH("C3",Z95)))</formula>
    </cfRule>
    <cfRule type="containsText" dxfId="4" priority="296" operator="between" text="C3">
      <formula>NOT(ISERROR(SEARCH("C3",Z95)))</formula>
    </cfRule>
    <cfRule type="containsText" dxfId="5" priority="295" operator="between" text="C3">
      <formula>NOT(ISERROR(SEARCH("C3",Z95)))</formula>
    </cfRule>
    <cfRule type="containsText" dxfId="6" priority="294" operator="between" text="C3">
      <formula>NOT(ISERROR(SEARCH("C3",Z95)))</formula>
    </cfRule>
    <cfRule type="containsText" dxfId="7" priority="293" operator="between" text="WFH">
      <formula>NOT(ISERROR(SEARCH("WFH",Z95)))</formula>
    </cfRule>
    <cfRule type="containsText" dxfId="0" priority="292" operator="between" text="EG">
      <formula>NOT(ISERROR(SEARCH("EG",Z95)))</formula>
    </cfRule>
    <cfRule type="containsText" dxfId="8" priority="291" operator="between" text="C3">
      <formula>NOT(ISERROR(SEARCH("C3",Z95)))</formula>
    </cfRule>
  </conditionalFormatting>
  <conditionalFormatting sqref="AE95">
    <cfRule type="containsText" dxfId="0" priority="280" stopIfTrue="1" operator="between" text="C3">
      <formula>NOT(ISERROR(SEARCH("C3",AE95)))</formula>
    </cfRule>
    <cfRule type="containsText" dxfId="1" priority="279" operator="between" text="WFH">
      <formula>NOT(ISERROR(SEARCH("WFH",AE95)))</formula>
    </cfRule>
    <cfRule type="containsText" dxfId="2" priority="278" operator="between" text="C3">
      <formula>NOT(ISERROR(SEARCH("C3",AE95)))</formula>
    </cfRule>
    <cfRule type="containsText" dxfId="3" priority="277" operator="between" text="C3">
      <formula>NOT(ISERROR(SEARCH("C3",AE95)))</formula>
    </cfRule>
    <cfRule type="containsText" dxfId="4" priority="276" operator="between" text="C3">
      <formula>NOT(ISERROR(SEARCH("C3",AE95)))</formula>
    </cfRule>
    <cfRule type="containsText" dxfId="5" priority="275" operator="between" text="C3">
      <formula>NOT(ISERROR(SEARCH("C3",AE95)))</formula>
    </cfRule>
    <cfRule type="containsText" dxfId="6" priority="274" operator="between" text="C3">
      <formula>NOT(ISERROR(SEARCH("C3",AE95)))</formula>
    </cfRule>
    <cfRule type="containsText" dxfId="7" priority="273" operator="between" text="WFH">
      <formula>NOT(ISERROR(SEARCH("WFH",AE95)))</formula>
    </cfRule>
    <cfRule type="containsText" dxfId="0" priority="272" operator="between" text="EG">
      <formula>NOT(ISERROR(SEARCH("EG",AE95)))</formula>
    </cfRule>
    <cfRule type="containsText" dxfId="8" priority="271" operator="between" text="C3">
      <formula>NOT(ISERROR(SEARCH("C3",AE95)))</formula>
    </cfRule>
  </conditionalFormatting>
  <conditionalFormatting sqref="AI95">
    <cfRule type="containsText" dxfId="0" priority="290" stopIfTrue="1" operator="between" text="C3">
      <formula>NOT(ISERROR(SEARCH("C3",AI95)))</formula>
    </cfRule>
    <cfRule type="containsText" dxfId="1" priority="289" operator="between" text="WFH">
      <formula>NOT(ISERROR(SEARCH("WFH",AI95)))</formula>
    </cfRule>
    <cfRule type="containsText" dxfId="2" priority="288" operator="between" text="C3">
      <formula>NOT(ISERROR(SEARCH("C3",AI95)))</formula>
    </cfRule>
    <cfRule type="containsText" dxfId="3" priority="287" operator="between" text="C3">
      <formula>NOT(ISERROR(SEARCH("C3",AI95)))</formula>
    </cfRule>
    <cfRule type="containsText" dxfId="4" priority="286" operator="between" text="C3">
      <formula>NOT(ISERROR(SEARCH("C3",AI95)))</formula>
    </cfRule>
    <cfRule type="containsText" dxfId="5" priority="285" operator="between" text="C3">
      <formula>NOT(ISERROR(SEARCH("C3",AI95)))</formula>
    </cfRule>
    <cfRule type="containsText" dxfId="6" priority="284" operator="between" text="C3">
      <formula>NOT(ISERROR(SEARCH("C3",AI95)))</formula>
    </cfRule>
    <cfRule type="containsText" dxfId="7" priority="283" operator="between" text="WFH">
      <formula>NOT(ISERROR(SEARCH("WFH",AI95)))</formula>
    </cfRule>
    <cfRule type="containsText" dxfId="0" priority="282" operator="between" text="EG">
      <formula>NOT(ISERROR(SEARCH("EG",AI95)))</formula>
    </cfRule>
    <cfRule type="containsText" dxfId="8" priority="281" operator="between" text="C3">
      <formula>NOT(ISERROR(SEARCH("C3",AI95)))</formula>
    </cfRule>
  </conditionalFormatting>
  <conditionalFormatting sqref="H96">
    <cfRule type="containsText" dxfId="0" priority="690" stopIfTrue="1" operator="between" text="C3">
      <formula>NOT(ISERROR(SEARCH("C3",H96)))</formula>
    </cfRule>
    <cfRule type="containsText" dxfId="1" priority="689" operator="between" text="WFH">
      <formula>NOT(ISERROR(SEARCH("WFH",H96)))</formula>
    </cfRule>
    <cfRule type="containsText" dxfId="2" priority="688" operator="between" text="C3">
      <formula>NOT(ISERROR(SEARCH("C3",H96)))</formula>
    </cfRule>
    <cfRule type="containsText" dxfId="3" priority="687" operator="between" text="C3">
      <formula>NOT(ISERROR(SEARCH("C3",H96)))</formula>
    </cfRule>
    <cfRule type="containsText" dxfId="4" priority="686" operator="between" text="C3">
      <formula>NOT(ISERROR(SEARCH("C3",H96)))</formula>
    </cfRule>
    <cfRule type="containsText" dxfId="5" priority="685" operator="between" text="C3">
      <formula>NOT(ISERROR(SEARCH("C3",H96)))</formula>
    </cfRule>
    <cfRule type="containsText" dxfId="6" priority="684" operator="between" text="C3">
      <formula>NOT(ISERROR(SEARCH("C3",H96)))</formula>
    </cfRule>
    <cfRule type="containsText" dxfId="7" priority="683" operator="between" text="WFH">
      <formula>NOT(ISERROR(SEARCH("WFH",H96)))</formula>
    </cfRule>
    <cfRule type="containsText" dxfId="0" priority="682" operator="between" text="EG">
      <formula>NOT(ISERROR(SEARCH("EG",H96)))</formula>
    </cfRule>
    <cfRule type="containsText" dxfId="8" priority="681" operator="between" text="C3">
      <formula>NOT(ISERROR(SEARCH("C3",H96)))</formula>
    </cfRule>
  </conditionalFormatting>
  <conditionalFormatting sqref="N96">
    <cfRule type="containsText" dxfId="0" priority="600" stopIfTrue="1" operator="between" text="C3">
      <formula>NOT(ISERROR(SEARCH("C3",N96)))</formula>
    </cfRule>
    <cfRule type="containsText" dxfId="1" priority="599" operator="between" text="WFH">
      <formula>NOT(ISERROR(SEARCH("WFH",N96)))</formula>
    </cfRule>
    <cfRule type="containsText" dxfId="2" priority="598" operator="between" text="C3">
      <formula>NOT(ISERROR(SEARCH("C3",N96)))</formula>
    </cfRule>
    <cfRule type="containsText" dxfId="3" priority="597" operator="between" text="C3">
      <formula>NOT(ISERROR(SEARCH("C3",N96)))</formula>
    </cfRule>
    <cfRule type="containsText" dxfId="4" priority="596" operator="between" text="C3">
      <formula>NOT(ISERROR(SEARCH("C3",N96)))</formula>
    </cfRule>
    <cfRule type="containsText" dxfId="5" priority="595" operator="between" text="C3">
      <formula>NOT(ISERROR(SEARCH("C3",N96)))</formula>
    </cfRule>
    <cfRule type="containsText" dxfId="6" priority="594" operator="between" text="C3">
      <formula>NOT(ISERROR(SEARCH("C3",N96)))</formula>
    </cfRule>
    <cfRule type="containsText" dxfId="7" priority="593" operator="between" text="WFH">
      <formula>NOT(ISERROR(SEARCH("WFH",N96)))</formula>
    </cfRule>
    <cfRule type="containsText" dxfId="0" priority="592" operator="between" text="EG">
      <formula>NOT(ISERROR(SEARCH("EG",N96)))</formula>
    </cfRule>
    <cfRule type="containsText" dxfId="8" priority="591" operator="between" text="C3">
      <formula>NOT(ISERROR(SEARCH("C3",N96)))</formula>
    </cfRule>
  </conditionalFormatting>
  <conditionalFormatting sqref="S96">
    <cfRule type="containsText" dxfId="0" priority="530" stopIfTrue="1" operator="between" text="C3">
      <formula>NOT(ISERROR(SEARCH("C3",S96)))</formula>
    </cfRule>
    <cfRule type="containsText" dxfId="1" priority="529" operator="between" text="WFH">
      <formula>NOT(ISERROR(SEARCH("WFH",S96)))</formula>
    </cfRule>
    <cfRule type="containsText" dxfId="2" priority="528" operator="between" text="C3">
      <formula>NOT(ISERROR(SEARCH("C3",S96)))</formula>
    </cfRule>
    <cfRule type="containsText" dxfId="3" priority="527" operator="between" text="C3">
      <formula>NOT(ISERROR(SEARCH("C3",S96)))</formula>
    </cfRule>
    <cfRule type="containsText" dxfId="4" priority="526" operator="between" text="C3">
      <formula>NOT(ISERROR(SEARCH("C3",S96)))</formula>
    </cfRule>
    <cfRule type="containsText" dxfId="5" priority="525" operator="between" text="C3">
      <formula>NOT(ISERROR(SEARCH("C3",S96)))</formula>
    </cfRule>
    <cfRule type="containsText" dxfId="6" priority="524" operator="between" text="C3">
      <formula>NOT(ISERROR(SEARCH("C3",S96)))</formula>
    </cfRule>
    <cfRule type="containsText" dxfId="7" priority="523" operator="between" text="WFH">
      <formula>NOT(ISERROR(SEARCH("WFH",S96)))</formula>
    </cfRule>
    <cfRule type="containsText" dxfId="0" priority="522" operator="between" text="EG">
      <formula>NOT(ISERROR(SEARCH("EG",S96)))</formula>
    </cfRule>
    <cfRule type="containsText" dxfId="8" priority="521" operator="between" text="C3">
      <formula>NOT(ISERROR(SEARCH("C3",S96)))</formula>
    </cfRule>
  </conditionalFormatting>
  <conditionalFormatting sqref="W96">
    <cfRule type="containsText" dxfId="0" priority="510" stopIfTrue="1" operator="between" text="C3">
      <formula>NOT(ISERROR(SEARCH("C3",W96)))</formula>
    </cfRule>
    <cfRule type="containsText" dxfId="1" priority="509" operator="between" text="WFH">
      <formula>NOT(ISERROR(SEARCH("WFH",W96)))</formula>
    </cfRule>
    <cfRule type="containsText" dxfId="2" priority="508" operator="between" text="C3">
      <formula>NOT(ISERROR(SEARCH("C3",W96)))</formula>
    </cfRule>
    <cfRule type="containsText" dxfId="3" priority="507" operator="between" text="C3">
      <formula>NOT(ISERROR(SEARCH("C3",W96)))</formula>
    </cfRule>
    <cfRule type="containsText" dxfId="4" priority="506" operator="between" text="C3">
      <formula>NOT(ISERROR(SEARCH("C3",W96)))</formula>
    </cfRule>
    <cfRule type="containsText" dxfId="5" priority="505" operator="between" text="C3">
      <formula>NOT(ISERROR(SEARCH("C3",W96)))</formula>
    </cfRule>
    <cfRule type="containsText" dxfId="6" priority="504" operator="between" text="C3">
      <formula>NOT(ISERROR(SEARCH("C3",W96)))</formula>
    </cfRule>
    <cfRule type="containsText" dxfId="7" priority="503" operator="between" text="WFH">
      <formula>NOT(ISERROR(SEARCH("WFH",W96)))</formula>
    </cfRule>
    <cfRule type="containsText" dxfId="0" priority="502" operator="between" text="EG">
      <formula>NOT(ISERROR(SEARCH("EG",W96)))</formula>
    </cfRule>
    <cfRule type="containsText" dxfId="8" priority="501" operator="between" text="C3">
      <formula>NOT(ISERROR(SEARCH("C3",W96)))</formula>
    </cfRule>
  </conditionalFormatting>
  <conditionalFormatting sqref="AB96">
    <cfRule type="containsText" dxfId="0" priority="450" stopIfTrue="1" operator="between" text="C3">
      <formula>NOT(ISERROR(SEARCH("C3",AB96)))</formula>
    </cfRule>
    <cfRule type="containsText" dxfId="1" priority="449" operator="between" text="WFH">
      <formula>NOT(ISERROR(SEARCH("WFH",AB96)))</formula>
    </cfRule>
    <cfRule type="containsText" dxfId="2" priority="448" operator="between" text="C3">
      <formula>NOT(ISERROR(SEARCH("C3",AB96)))</formula>
    </cfRule>
    <cfRule type="containsText" dxfId="3" priority="447" operator="between" text="C3">
      <formula>NOT(ISERROR(SEARCH("C3",AB96)))</formula>
    </cfRule>
    <cfRule type="containsText" dxfId="4" priority="446" operator="between" text="C3">
      <formula>NOT(ISERROR(SEARCH("C3",AB96)))</formula>
    </cfRule>
    <cfRule type="containsText" dxfId="5" priority="445" operator="between" text="C3">
      <formula>NOT(ISERROR(SEARCH("C3",AB96)))</formula>
    </cfRule>
    <cfRule type="containsText" dxfId="6" priority="444" operator="between" text="C3">
      <formula>NOT(ISERROR(SEARCH("C3",AB96)))</formula>
    </cfRule>
    <cfRule type="containsText" dxfId="7" priority="443" operator="between" text="WFH">
      <formula>NOT(ISERROR(SEARCH("WFH",AB96)))</formula>
    </cfRule>
    <cfRule type="containsText" dxfId="0" priority="442" operator="between" text="EG">
      <formula>NOT(ISERROR(SEARCH("EG",AB96)))</formula>
    </cfRule>
    <cfRule type="containsText" dxfId="8" priority="441" operator="between" text="C3">
      <formula>NOT(ISERROR(SEARCH("C3",AB96)))</formula>
    </cfRule>
  </conditionalFormatting>
  <conditionalFormatting sqref="AF96">
    <cfRule type="containsText" dxfId="0" priority="390" stopIfTrue="1" operator="between" text="C3">
      <formula>NOT(ISERROR(SEARCH("C3",AF96)))</formula>
    </cfRule>
    <cfRule type="containsText" dxfId="1" priority="389" operator="between" text="WFH">
      <formula>NOT(ISERROR(SEARCH("WFH",AF96)))</formula>
    </cfRule>
    <cfRule type="containsText" dxfId="2" priority="388" operator="between" text="C3">
      <formula>NOT(ISERROR(SEARCH("C3",AF96)))</formula>
    </cfRule>
    <cfRule type="containsText" dxfId="3" priority="387" operator="between" text="C3">
      <formula>NOT(ISERROR(SEARCH("C3",AF96)))</formula>
    </cfRule>
    <cfRule type="containsText" dxfId="4" priority="386" operator="between" text="C3">
      <formula>NOT(ISERROR(SEARCH("C3",AF96)))</formula>
    </cfRule>
    <cfRule type="containsText" dxfId="5" priority="385" operator="between" text="C3">
      <formula>NOT(ISERROR(SEARCH("C3",AF96)))</formula>
    </cfRule>
    <cfRule type="containsText" dxfId="6" priority="384" operator="between" text="C3">
      <formula>NOT(ISERROR(SEARCH("C3",AF96)))</formula>
    </cfRule>
    <cfRule type="containsText" dxfId="7" priority="383" operator="between" text="WFH">
      <formula>NOT(ISERROR(SEARCH("WFH",AF96)))</formula>
    </cfRule>
    <cfRule type="containsText" dxfId="0" priority="382" operator="between" text="EG">
      <formula>NOT(ISERROR(SEARCH("EG",AF96)))</formula>
    </cfRule>
    <cfRule type="containsText" dxfId="8" priority="381" operator="between" text="C3">
      <formula>NOT(ISERROR(SEARCH("C3",AF96)))</formula>
    </cfRule>
  </conditionalFormatting>
  <conditionalFormatting sqref="AJ96">
    <cfRule type="containsText" dxfId="0" priority="330" stopIfTrue="1" operator="between" text="C3">
      <formula>NOT(ISERROR(SEARCH("C3",AJ96)))</formula>
    </cfRule>
    <cfRule type="containsText" dxfId="1" priority="329" operator="between" text="WFH">
      <formula>NOT(ISERROR(SEARCH("WFH",AJ96)))</formula>
    </cfRule>
    <cfRule type="containsText" dxfId="2" priority="328" operator="between" text="C3">
      <formula>NOT(ISERROR(SEARCH("C3",AJ96)))</formula>
    </cfRule>
    <cfRule type="containsText" dxfId="3" priority="327" operator="between" text="C3">
      <formula>NOT(ISERROR(SEARCH("C3",AJ96)))</formula>
    </cfRule>
    <cfRule type="containsText" dxfId="4" priority="326" operator="between" text="C3">
      <formula>NOT(ISERROR(SEARCH("C3",AJ96)))</formula>
    </cfRule>
    <cfRule type="containsText" dxfId="5" priority="325" operator="between" text="C3">
      <formula>NOT(ISERROR(SEARCH("C3",AJ96)))</formula>
    </cfRule>
    <cfRule type="containsText" dxfId="6" priority="324" operator="between" text="C3">
      <formula>NOT(ISERROR(SEARCH("C3",AJ96)))</formula>
    </cfRule>
    <cfRule type="containsText" dxfId="7" priority="323" operator="between" text="WFH">
      <formula>NOT(ISERROR(SEARCH("WFH",AJ96)))</formula>
    </cfRule>
    <cfRule type="containsText" dxfId="0" priority="322" operator="between" text="EG">
      <formula>NOT(ISERROR(SEARCH("EG",AJ96)))</formula>
    </cfRule>
    <cfRule type="containsText" dxfId="8" priority="321" operator="between" text="C3">
      <formula>NOT(ISERROR(SEARCH("C3",AJ96)))</formula>
    </cfRule>
  </conditionalFormatting>
  <conditionalFormatting sqref="G97">
    <cfRule type="containsText" dxfId="0" priority="720" stopIfTrue="1" operator="between" text="C3">
      <formula>NOT(ISERROR(SEARCH("C3",G97)))</formula>
    </cfRule>
    <cfRule type="containsText" dxfId="1" priority="719" operator="between" text="WFH">
      <formula>NOT(ISERROR(SEARCH("WFH",G97)))</formula>
    </cfRule>
    <cfRule type="containsText" dxfId="2" priority="718" operator="between" text="C3">
      <formula>NOT(ISERROR(SEARCH("C3",G97)))</formula>
    </cfRule>
    <cfRule type="containsText" dxfId="3" priority="717" operator="between" text="C3">
      <formula>NOT(ISERROR(SEARCH("C3",G97)))</formula>
    </cfRule>
    <cfRule type="containsText" dxfId="4" priority="716" operator="between" text="C3">
      <formula>NOT(ISERROR(SEARCH("C3",G97)))</formula>
    </cfRule>
    <cfRule type="containsText" dxfId="5" priority="715" operator="between" text="C3">
      <formula>NOT(ISERROR(SEARCH("C3",G97)))</formula>
    </cfRule>
    <cfRule type="containsText" dxfId="6" priority="714" operator="between" text="C3">
      <formula>NOT(ISERROR(SEARCH("C3",G97)))</formula>
    </cfRule>
    <cfRule type="containsText" dxfId="7" priority="713" operator="between" text="WFH">
      <formula>NOT(ISERROR(SEARCH("WFH",G97)))</formula>
    </cfRule>
    <cfRule type="containsText" dxfId="0" priority="712" operator="between" text="EG">
      <formula>NOT(ISERROR(SEARCH("EG",G97)))</formula>
    </cfRule>
    <cfRule type="containsText" dxfId="8" priority="711" operator="between" text="C3">
      <formula>NOT(ISERROR(SEARCH("C3",G97)))</formula>
    </cfRule>
  </conditionalFormatting>
  <conditionalFormatting sqref="K97">
    <cfRule type="containsText" dxfId="0" priority="630" stopIfTrue="1" operator="between" text="C3">
      <formula>NOT(ISERROR(SEARCH("C3",K97)))</formula>
    </cfRule>
    <cfRule type="containsText" dxfId="1" priority="629" operator="between" text="WFH">
      <formula>NOT(ISERROR(SEARCH("WFH",K97)))</formula>
    </cfRule>
    <cfRule type="containsText" dxfId="2" priority="628" operator="between" text="C3">
      <formula>NOT(ISERROR(SEARCH("C3",K97)))</formula>
    </cfRule>
    <cfRule type="containsText" dxfId="3" priority="627" operator="between" text="C3">
      <formula>NOT(ISERROR(SEARCH("C3",K97)))</formula>
    </cfRule>
    <cfRule type="containsText" dxfId="4" priority="626" operator="between" text="C3">
      <formula>NOT(ISERROR(SEARCH("C3",K97)))</formula>
    </cfRule>
    <cfRule type="containsText" dxfId="5" priority="625" operator="between" text="C3">
      <formula>NOT(ISERROR(SEARCH("C3",K97)))</formula>
    </cfRule>
    <cfRule type="containsText" dxfId="6" priority="624" operator="between" text="C3">
      <formula>NOT(ISERROR(SEARCH("C3",K97)))</formula>
    </cfRule>
    <cfRule type="containsText" dxfId="7" priority="623" operator="between" text="WFH">
      <formula>NOT(ISERROR(SEARCH("WFH",K97)))</formula>
    </cfRule>
    <cfRule type="containsText" dxfId="0" priority="622" operator="between" text="EG">
      <formula>NOT(ISERROR(SEARCH("EG",K97)))</formula>
    </cfRule>
    <cfRule type="containsText" dxfId="8" priority="621" operator="between" text="C3">
      <formula>NOT(ISERROR(SEARCH("C3",K97)))</formula>
    </cfRule>
  </conditionalFormatting>
  <conditionalFormatting sqref="P97">
    <cfRule type="containsText" dxfId="0" priority="560" stopIfTrue="1" operator="between" text="C3">
      <formula>NOT(ISERROR(SEARCH("C3",P97)))</formula>
    </cfRule>
    <cfRule type="containsText" dxfId="1" priority="559" operator="between" text="WFH">
      <formula>NOT(ISERROR(SEARCH("WFH",P97)))</formula>
    </cfRule>
    <cfRule type="containsText" dxfId="2" priority="558" operator="between" text="C3">
      <formula>NOT(ISERROR(SEARCH("C3",P97)))</formula>
    </cfRule>
    <cfRule type="containsText" dxfId="3" priority="557" operator="between" text="C3">
      <formula>NOT(ISERROR(SEARCH("C3",P97)))</formula>
    </cfRule>
    <cfRule type="containsText" dxfId="4" priority="556" operator="between" text="C3">
      <formula>NOT(ISERROR(SEARCH("C3",P97)))</formula>
    </cfRule>
    <cfRule type="containsText" dxfId="5" priority="555" operator="between" text="C3">
      <formula>NOT(ISERROR(SEARCH("C3",P97)))</formula>
    </cfRule>
    <cfRule type="containsText" dxfId="6" priority="554" operator="between" text="C3">
      <formula>NOT(ISERROR(SEARCH("C3",P97)))</formula>
    </cfRule>
    <cfRule type="containsText" dxfId="7" priority="553" operator="between" text="WFH">
      <formula>NOT(ISERROR(SEARCH("WFH",P97)))</formula>
    </cfRule>
    <cfRule type="containsText" dxfId="0" priority="552" operator="between" text="EG">
      <formula>NOT(ISERROR(SEARCH("EG",P97)))</formula>
    </cfRule>
    <cfRule type="containsText" dxfId="8" priority="551" operator="between" text="C3">
      <formula>NOT(ISERROR(SEARCH("C3",P97)))</formula>
    </cfRule>
  </conditionalFormatting>
  <conditionalFormatting sqref="T97">
    <cfRule type="containsText" dxfId="0" priority="250" stopIfTrue="1" operator="between" text="C3">
      <formula>NOT(ISERROR(SEARCH("C3",T97)))</formula>
    </cfRule>
    <cfRule type="containsText" dxfId="1" priority="249" operator="between" text="WFH">
      <formula>NOT(ISERROR(SEARCH("WFH",T97)))</formula>
    </cfRule>
    <cfRule type="containsText" dxfId="2" priority="248" operator="between" text="C3">
      <formula>NOT(ISERROR(SEARCH("C3",T97)))</formula>
    </cfRule>
    <cfRule type="containsText" dxfId="3" priority="247" operator="between" text="C3">
      <formula>NOT(ISERROR(SEARCH("C3",T97)))</formula>
    </cfRule>
    <cfRule type="containsText" dxfId="4" priority="246" operator="between" text="C3">
      <formula>NOT(ISERROR(SEARCH("C3",T97)))</formula>
    </cfRule>
    <cfRule type="containsText" dxfId="5" priority="245" operator="between" text="C3">
      <formula>NOT(ISERROR(SEARCH("C3",T97)))</formula>
    </cfRule>
    <cfRule type="containsText" dxfId="6" priority="244" operator="between" text="C3">
      <formula>NOT(ISERROR(SEARCH("C3",T97)))</formula>
    </cfRule>
    <cfRule type="containsText" dxfId="7" priority="243" operator="between" text="WFH">
      <formula>NOT(ISERROR(SEARCH("WFH",T97)))</formula>
    </cfRule>
    <cfRule type="containsText" dxfId="0" priority="242" operator="between" text="EG">
      <formula>NOT(ISERROR(SEARCH("EG",T97)))</formula>
    </cfRule>
    <cfRule type="containsText" dxfId="8" priority="241" operator="between" text="C3">
      <formula>NOT(ISERROR(SEARCH("C3",T97)))</formula>
    </cfRule>
  </conditionalFormatting>
  <conditionalFormatting sqref="X97">
    <cfRule type="containsText" dxfId="0" priority="240" stopIfTrue="1" operator="between" text="C3">
      <formula>NOT(ISERROR(SEARCH("C3",X97)))</formula>
    </cfRule>
    <cfRule type="containsText" dxfId="1" priority="239" operator="between" text="WFH">
      <formula>NOT(ISERROR(SEARCH("WFH",X97)))</formula>
    </cfRule>
    <cfRule type="containsText" dxfId="2" priority="238" operator="between" text="C3">
      <formula>NOT(ISERROR(SEARCH("C3",X97)))</formula>
    </cfRule>
    <cfRule type="containsText" dxfId="3" priority="237" operator="between" text="C3">
      <formula>NOT(ISERROR(SEARCH("C3",X97)))</formula>
    </cfRule>
    <cfRule type="containsText" dxfId="4" priority="236" operator="between" text="C3">
      <formula>NOT(ISERROR(SEARCH("C3",X97)))</formula>
    </cfRule>
    <cfRule type="containsText" dxfId="5" priority="235" operator="between" text="C3">
      <formula>NOT(ISERROR(SEARCH("C3",X97)))</formula>
    </cfRule>
    <cfRule type="containsText" dxfId="6" priority="234" operator="between" text="C3">
      <formula>NOT(ISERROR(SEARCH("C3",X97)))</formula>
    </cfRule>
    <cfRule type="containsText" dxfId="7" priority="233" operator="between" text="WFH">
      <formula>NOT(ISERROR(SEARCH("WFH",X97)))</formula>
    </cfRule>
    <cfRule type="containsText" dxfId="0" priority="232" operator="between" text="EG">
      <formula>NOT(ISERROR(SEARCH("EG",X97)))</formula>
    </cfRule>
    <cfRule type="containsText" dxfId="8" priority="231" operator="between" text="C3">
      <formula>NOT(ISERROR(SEARCH("C3",X97)))</formula>
    </cfRule>
  </conditionalFormatting>
  <conditionalFormatting sqref="AC97">
    <cfRule type="containsText" dxfId="0" priority="440" stopIfTrue="1" operator="between" text="C3">
      <formula>NOT(ISERROR(SEARCH("C3",AC97)))</formula>
    </cfRule>
    <cfRule type="containsText" dxfId="1" priority="439" operator="between" text="WFH">
      <formula>NOT(ISERROR(SEARCH("WFH",AC97)))</formula>
    </cfRule>
    <cfRule type="containsText" dxfId="2" priority="438" operator="between" text="C3">
      <formula>NOT(ISERROR(SEARCH("C3",AC97)))</formula>
    </cfRule>
    <cfRule type="containsText" dxfId="3" priority="437" operator="between" text="C3">
      <formula>NOT(ISERROR(SEARCH("C3",AC97)))</formula>
    </cfRule>
    <cfRule type="containsText" dxfId="4" priority="436" operator="between" text="C3">
      <formula>NOT(ISERROR(SEARCH("C3",AC97)))</formula>
    </cfRule>
    <cfRule type="containsText" dxfId="5" priority="435" operator="between" text="C3">
      <formula>NOT(ISERROR(SEARCH("C3",AC97)))</formula>
    </cfRule>
    <cfRule type="containsText" dxfId="6" priority="434" operator="between" text="C3">
      <formula>NOT(ISERROR(SEARCH("C3",AC97)))</formula>
    </cfRule>
    <cfRule type="containsText" dxfId="7" priority="433" operator="between" text="WFH">
      <formula>NOT(ISERROR(SEARCH("WFH",AC97)))</formula>
    </cfRule>
    <cfRule type="containsText" dxfId="0" priority="432" operator="between" text="EG">
      <formula>NOT(ISERROR(SEARCH("EG",AC97)))</formula>
    </cfRule>
    <cfRule type="containsText" dxfId="8" priority="431" operator="between" text="C3">
      <formula>NOT(ISERROR(SEARCH("C3",AC97)))</formula>
    </cfRule>
  </conditionalFormatting>
  <conditionalFormatting sqref="AG97">
    <cfRule type="containsText" dxfId="0" priority="380" stopIfTrue="1" operator="between" text="C3">
      <formula>NOT(ISERROR(SEARCH("C3",AG97)))</formula>
    </cfRule>
    <cfRule type="containsText" dxfId="1" priority="379" operator="between" text="WFH">
      <formula>NOT(ISERROR(SEARCH("WFH",AG97)))</formula>
    </cfRule>
    <cfRule type="containsText" dxfId="2" priority="378" operator="between" text="C3">
      <formula>NOT(ISERROR(SEARCH("C3",AG97)))</formula>
    </cfRule>
    <cfRule type="containsText" dxfId="3" priority="377" operator="between" text="C3">
      <formula>NOT(ISERROR(SEARCH("C3",AG97)))</formula>
    </cfRule>
    <cfRule type="containsText" dxfId="4" priority="376" operator="between" text="C3">
      <formula>NOT(ISERROR(SEARCH("C3",AG97)))</formula>
    </cfRule>
    <cfRule type="containsText" dxfId="5" priority="375" operator="between" text="C3">
      <formula>NOT(ISERROR(SEARCH("C3",AG97)))</formula>
    </cfRule>
    <cfRule type="containsText" dxfId="6" priority="374" operator="between" text="C3">
      <formula>NOT(ISERROR(SEARCH("C3",AG97)))</formula>
    </cfRule>
    <cfRule type="containsText" dxfId="7" priority="373" operator="between" text="WFH">
      <formula>NOT(ISERROR(SEARCH("WFH",AG97)))</formula>
    </cfRule>
    <cfRule type="containsText" dxfId="0" priority="372" operator="between" text="EG">
      <formula>NOT(ISERROR(SEARCH("EG",AG97)))</formula>
    </cfRule>
    <cfRule type="containsText" dxfId="8" priority="371" operator="between" text="C3">
      <formula>NOT(ISERROR(SEARCH("C3",AG97)))</formula>
    </cfRule>
  </conditionalFormatting>
  <conditionalFormatting sqref="H98">
    <cfRule type="containsText" dxfId="0" priority="700" stopIfTrue="1" operator="between" text="C3">
      <formula>NOT(ISERROR(SEARCH("C3",H98)))</formula>
    </cfRule>
    <cfRule type="containsText" dxfId="1" priority="699" operator="between" text="WFH">
      <formula>NOT(ISERROR(SEARCH("WFH",H98)))</formula>
    </cfRule>
    <cfRule type="containsText" dxfId="2" priority="698" operator="between" text="C3">
      <formula>NOT(ISERROR(SEARCH("C3",H98)))</formula>
    </cfRule>
    <cfRule type="containsText" dxfId="3" priority="697" operator="between" text="C3">
      <formula>NOT(ISERROR(SEARCH("C3",H98)))</formula>
    </cfRule>
    <cfRule type="containsText" dxfId="4" priority="696" operator="between" text="C3">
      <formula>NOT(ISERROR(SEARCH("C3",H98)))</formula>
    </cfRule>
    <cfRule type="containsText" dxfId="5" priority="695" operator="between" text="C3">
      <formula>NOT(ISERROR(SEARCH("C3",H98)))</formula>
    </cfRule>
    <cfRule type="containsText" dxfId="6" priority="694" operator="between" text="C3">
      <formula>NOT(ISERROR(SEARCH("C3",H98)))</formula>
    </cfRule>
    <cfRule type="containsText" dxfId="7" priority="693" operator="between" text="WFH">
      <formula>NOT(ISERROR(SEARCH("WFH",H98)))</formula>
    </cfRule>
    <cfRule type="containsText" dxfId="0" priority="692" operator="between" text="EG">
      <formula>NOT(ISERROR(SEARCH("EG",H98)))</formula>
    </cfRule>
    <cfRule type="containsText" dxfId="8" priority="691" operator="between" text="C3">
      <formula>NOT(ISERROR(SEARCH("C3",H98)))</formula>
    </cfRule>
  </conditionalFormatting>
  <conditionalFormatting sqref="L98">
    <cfRule type="containsText" dxfId="0" priority="180" stopIfTrue="1" operator="between" text="C3">
      <formula>NOT(ISERROR(SEARCH("C3",L98)))</formula>
    </cfRule>
    <cfRule type="containsText" dxfId="1" priority="179" operator="between" text="WFH">
      <formula>NOT(ISERROR(SEARCH("WFH",L98)))</formula>
    </cfRule>
    <cfRule type="containsText" dxfId="2" priority="178" operator="between" text="C3">
      <formula>NOT(ISERROR(SEARCH("C3",L98)))</formula>
    </cfRule>
    <cfRule type="containsText" dxfId="3" priority="177" operator="between" text="C3">
      <formula>NOT(ISERROR(SEARCH("C3",L98)))</formula>
    </cfRule>
    <cfRule type="containsText" dxfId="4" priority="176" operator="between" text="C3">
      <formula>NOT(ISERROR(SEARCH("C3",L98)))</formula>
    </cfRule>
    <cfRule type="containsText" dxfId="5" priority="175" operator="between" text="C3">
      <formula>NOT(ISERROR(SEARCH("C3",L98)))</formula>
    </cfRule>
    <cfRule type="containsText" dxfId="6" priority="174" operator="between" text="C3">
      <formula>NOT(ISERROR(SEARCH("C3",L98)))</formula>
    </cfRule>
    <cfRule type="containsText" dxfId="7" priority="173" operator="between" text="WFH">
      <formula>NOT(ISERROR(SEARCH("WFH",L98)))</formula>
    </cfRule>
    <cfRule type="containsText" dxfId="0" priority="172" operator="between" text="EG">
      <formula>NOT(ISERROR(SEARCH("EG",L98)))</formula>
    </cfRule>
    <cfRule type="containsText" dxfId="8" priority="171" operator="between" text="C3">
      <formula>NOT(ISERROR(SEARCH("C3",L98)))</formula>
    </cfRule>
  </conditionalFormatting>
  <conditionalFormatting sqref="P98">
    <cfRule type="containsText" dxfId="0" priority="80" stopIfTrue="1" operator="between" text="C3">
      <formula>NOT(ISERROR(SEARCH("C3",P98)))</formula>
    </cfRule>
    <cfRule type="containsText" dxfId="1" priority="79" operator="between" text="WFH">
      <formula>NOT(ISERROR(SEARCH("WFH",P98)))</formula>
    </cfRule>
    <cfRule type="containsText" dxfId="2" priority="78" operator="between" text="C3">
      <formula>NOT(ISERROR(SEARCH("C3",P98)))</formula>
    </cfRule>
    <cfRule type="containsText" dxfId="3" priority="77" operator="between" text="C3">
      <formula>NOT(ISERROR(SEARCH("C3",P98)))</formula>
    </cfRule>
    <cfRule type="containsText" dxfId="4" priority="76" operator="between" text="C3">
      <formula>NOT(ISERROR(SEARCH("C3",P98)))</formula>
    </cfRule>
    <cfRule type="containsText" dxfId="5" priority="75" operator="between" text="C3">
      <formula>NOT(ISERROR(SEARCH("C3",P98)))</formula>
    </cfRule>
    <cfRule type="containsText" dxfId="6" priority="74" operator="between" text="C3">
      <formula>NOT(ISERROR(SEARCH("C3",P98)))</formula>
    </cfRule>
    <cfRule type="containsText" dxfId="7" priority="73" operator="between" text="WFH">
      <formula>NOT(ISERROR(SEARCH("WFH",P98)))</formula>
    </cfRule>
    <cfRule type="containsText" dxfId="0" priority="72" operator="between" text="EG">
      <formula>NOT(ISERROR(SEARCH("EG",P98)))</formula>
    </cfRule>
    <cfRule type="containsText" dxfId="8" priority="71" operator="between" text="C3">
      <formula>NOT(ISERROR(SEARCH("C3",P98)))</formula>
    </cfRule>
  </conditionalFormatting>
  <conditionalFormatting sqref="U98">
    <cfRule type="containsText" dxfId="0" priority="260" stopIfTrue="1" operator="between" text="C3">
      <formula>NOT(ISERROR(SEARCH("C3",U98)))</formula>
    </cfRule>
    <cfRule type="containsText" dxfId="1" priority="259" operator="between" text="WFH">
      <formula>NOT(ISERROR(SEARCH("WFH",U98)))</formula>
    </cfRule>
    <cfRule type="containsText" dxfId="2" priority="258" operator="between" text="C3">
      <formula>NOT(ISERROR(SEARCH("C3",U98)))</formula>
    </cfRule>
    <cfRule type="containsText" dxfId="3" priority="257" operator="between" text="C3">
      <formula>NOT(ISERROR(SEARCH("C3",U98)))</formula>
    </cfRule>
    <cfRule type="containsText" dxfId="4" priority="256" operator="between" text="C3">
      <formula>NOT(ISERROR(SEARCH("C3",U98)))</formula>
    </cfRule>
    <cfRule type="containsText" dxfId="5" priority="255" operator="between" text="C3">
      <formula>NOT(ISERROR(SEARCH("C3",U98)))</formula>
    </cfRule>
    <cfRule type="containsText" dxfId="6" priority="254" operator="between" text="C3">
      <formula>NOT(ISERROR(SEARCH("C3",U98)))</formula>
    </cfRule>
    <cfRule type="containsText" dxfId="7" priority="253" operator="between" text="WFH">
      <formula>NOT(ISERROR(SEARCH("WFH",U98)))</formula>
    </cfRule>
    <cfRule type="containsText" dxfId="0" priority="252" operator="between" text="EG">
      <formula>NOT(ISERROR(SEARCH("EG",U98)))</formula>
    </cfRule>
    <cfRule type="containsText" dxfId="8" priority="251" operator="between" text="C3">
      <formula>NOT(ISERROR(SEARCH("C3",U98)))</formula>
    </cfRule>
  </conditionalFormatting>
  <conditionalFormatting sqref="Y98">
    <cfRule type="containsText" dxfId="0" priority="230" stopIfTrue="1" operator="between" text="C3">
      <formula>NOT(ISERROR(SEARCH("C3",Y98)))</formula>
    </cfRule>
    <cfRule type="containsText" dxfId="1" priority="229" operator="between" text="WFH">
      <formula>NOT(ISERROR(SEARCH("WFH",Y98)))</formula>
    </cfRule>
    <cfRule type="containsText" dxfId="2" priority="228" operator="between" text="C3">
      <formula>NOT(ISERROR(SEARCH("C3",Y98)))</formula>
    </cfRule>
    <cfRule type="containsText" dxfId="3" priority="227" operator="between" text="C3">
      <formula>NOT(ISERROR(SEARCH("C3",Y98)))</formula>
    </cfRule>
    <cfRule type="containsText" dxfId="4" priority="226" operator="between" text="C3">
      <formula>NOT(ISERROR(SEARCH("C3",Y98)))</formula>
    </cfRule>
    <cfRule type="containsText" dxfId="5" priority="225" operator="between" text="C3">
      <formula>NOT(ISERROR(SEARCH("C3",Y98)))</formula>
    </cfRule>
    <cfRule type="containsText" dxfId="6" priority="224" operator="between" text="C3">
      <formula>NOT(ISERROR(SEARCH("C3",Y98)))</formula>
    </cfRule>
    <cfRule type="containsText" dxfId="7" priority="223" operator="between" text="WFH">
      <formula>NOT(ISERROR(SEARCH("WFH",Y98)))</formula>
    </cfRule>
    <cfRule type="containsText" dxfId="0" priority="222" operator="between" text="EG">
      <formula>NOT(ISERROR(SEARCH("EG",Y98)))</formula>
    </cfRule>
    <cfRule type="containsText" dxfId="8" priority="221" operator="between" text="C3">
      <formula>NOT(ISERROR(SEARCH("C3",Y98)))</formula>
    </cfRule>
  </conditionalFormatting>
  <conditionalFormatting sqref="AC98">
    <cfRule type="containsText" dxfId="0" priority="220" stopIfTrue="1" operator="between" text="C3">
      <formula>NOT(ISERROR(SEARCH("C3",AC98)))</formula>
    </cfRule>
    <cfRule type="containsText" dxfId="1" priority="219" operator="between" text="WFH">
      <formula>NOT(ISERROR(SEARCH("WFH",AC98)))</formula>
    </cfRule>
    <cfRule type="containsText" dxfId="2" priority="218" operator="between" text="C3">
      <formula>NOT(ISERROR(SEARCH("C3",AC98)))</formula>
    </cfRule>
    <cfRule type="containsText" dxfId="3" priority="217" operator="between" text="C3">
      <formula>NOT(ISERROR(SEARCH("C3",AC98)))</formula>
    </cfRule>
    <cfRule type="containsText" dxfId="4" priority="216" operator="between" text="C3">
      <formula>NOT(ISERROR(SEARCH("C3",AC98)))</formula>
    </cfRule>
    <cfRule type="containsText" dxfId="5" priority="215" operator="between" text="C3">
      <formula>NOT(ISERROR(SEARCH("C3",AC98)))</formula>
    </cfRule>
    <cfRule type="containsText" dxfId="6" priority="214" operator="between" text="C3">
      <formula>NOT(ISERROR(SEARCH("C3",AC98)))</formula>
    </cfRule>
    <cfRule type="containsText" dxfId="7" priority="213" operator="between" text="WFH">
      <formula>NOT(ISERROR(SEARCH("WFH",AC98)))</formula>
    </cfRule>
    <cfRule type="containsText" dxfId="0" priority="212" operator="between" text="EG">
      <formula>NOT(ISERROR(SEARCH("EG",AC98)))</formula>
    </cfRule>
    <cfRule type="containsText" dxfId="8" priority="211" operator="between" text="C3">
      <formula>NOT(ISERROR(SEARCH("C3",AC98)))</formula>
    </cfRule>
  </conditionalFormatting>
  <conditionalFormatting sqref="AG98">
    <cfRule type="containsText" dxfId="0" priority="370" stopIfTrue="1" operator="between" text="C3">
      <formula>NOT(ISERROR(SEARCH("C3",AG98)))</formula>
    </cfRule>
    <cfRule type="containsText" dxfId="1" priority="369" operator="between" text="WFH">
      <formula>NOT(ISERROR(SEARCH("WFH",AG98)))</formula>
    </cfRule>
    <cfRule type="containsText" dxfId="2" priority="368" operator="between" text="C3">
      <formula>NOT(ISERROR(SEARCH("C3",AG98)))</formula>
    </cfRule>
    <cfRule type="containsText" dxfId="3" priority="367" operator="between" text="C3">
      <formula>NOT(ISERROR(SEARCH("C3",AG98)))</formula>
    </cfRule>
    <cfRule type="containsText" dxfId="4" priority="366" operator="between" text="C3">
      <formula>NOT(ISERROR(SEARCH("C3",AG98)))</formula>
    </cfRule>
    <cfRule type="containsText" dxfId="5" priority="365" operator="between" text="C3">
      <formula>NOT(ISERROR(SEARCH("C3",AG98)))</formula>
    </cfRule>
    <cfRule type="containsText" dxfId="6" priority="364" operator="between" text="C3">
      <formula>NOT(ISERROR(SEARCH("C3",AG98)))</formula>
    </cfRule>
    <cfRule type="containsText" dxfId="7" priority="363" operator="between" text="WFH">
      <formula>NOT(ISERROR(SEARCH("WFH",AG98)))</formula>
    </cfRule>
    <cfRule type="containsText" dxfId="0" priority="362" operator="between" text="EG">
      <formula>NOT(ISERROR(SEARCH("EG",AG98)))</formula>
    </cfRule>
    <cfRule type="containsText" dxfId="8" priority="361" operator="between" text="C3">
      <formula>NOT(ISERROR(SEARCH("C3",AG98)))</formula>
    </cfRule>
  </conditionalFormatting>
  <conditionalFormatting sqref="C99">
    <cfRule type="duplicateValues" dxfId="9" priority="31488"/>
    <cfRule type="duplicateValues" dxfId="9" priority="31489"/>
    <cfRule type="duplicateValues" dxfId="9" priority="31490"/>
    <cfRule type="duplicateValues" dxfId="9" priority="31491"/>
    <cfRule type="duplicateValues" dxfId="9" priority="31492"/>
    <cfRule type="duplicateValues" dxfId="9" priority="31493"/>
    <cfRule type="duplicateValues" dxfId="9" priority="31494"/>
    <cfRule type="duplicateValues" dxfId="9" priority="31495"/>
    <cfRule type="duplicateValues" dxfId="9" priority="31496"/>
    <cfRule type="duplicateValues" dxfId="9" priority="31497"/>
    <cfRule type="duplicateValues" dxfId="9" priority="31498"/>
    <cfRule type="duplicateValues" dxfId="9" priority="31499"/>
    <cfRule type="duplicateValues" dxfId="9" priority="31500"/>
    <cfRule type="duplicateValues" dxfId="9" priority="31501"/>
    <cfRule type="duplicateValues" dxfId="9" priority="31502"/>
    <cfRule type="duplicateValues" dxfId="9" priority="31503"/>
    <cfRule type="duplicateValues" dxfId="9" priority="31504"/>
    <cfRule type="duplicateValues" dxfId="9" priority="31505"/>
    <cfRule type="duplicateValues" dxfId="9" priority="31506"/>
    <cfRule type="duplicateValues" dxfId="9" priority="31507"/>
    <cfRule type="duplicateValues" dxfId="9" priority="31508"/>
    <cfRule type="duplicateValues" dxfId="9" priority="31509"/>
    <cfRule type="duplicateValues" dxfId="9" priority="31510"/>
    <cfRule type="duplicateValues" dxfId="9" priority="31511"/>
    <cfRule type="duplicateValues" dxfId="9" priority="31512"/>
    <cfRule type="duplicateValues" dxfId="9" priority="31513"/>
  </conditionalFormatting>
  <conditionalFormatting sqref="I99">
    <cfRule type="containsText" dxfId="0" priority="660" stopIfTrue="1" operator="between" text="C3">
      <formula>NOT(ISERROR(SEARCH("C3",I99)))</formula>
    </cfRule>
    <cfRule type="containsText" dxfId="1" priority="659" operator="between" text="WFH">
      <formula>NOT(ISERROR(SEARCH("WFH",I99)))</formula>
    </cfRule>
    <cfRule type="containsText" dxfId="2" priority="658" operator="between" text="C3">
      <formula>NOT(ISERROR(SEARCH("C3",I99)))</formula>
    </cfRule>
    <cfRule type="containsText" dxfId="3" priority="657" operator="between" text="C3">
      <formula>NOT(ISERROR(SEARCH("C3",I99)))</formula>
    </cfRule>
    <cfRule type="containsText" dxfId="4" priority="656" operator="between" text="C3">
      <formula>NOT(ISERROR(SEARCH("C3",I99)))</formula>
    </cfRule>
    <cfRule type="containsText" dxfId="5" priority="655" operator="between" text="C3">
      <formula>NOT(ISERROR(SEARCH("C3",I99)))</formula>
    </cfRule>
    <cfRule type="containsText" dxfId="6" priority="654" operator="between" text="C3">
      <formula>NOT(ISERROR(SEARCH("C3",I99)))</formula>
    </cfRule>
    <cfRule type="containsText" dxfId="7" priority="653" operator="between" text="WFH">
      <formula>NOT(ISERROR(SEARCH("WFH",I99)))</formula>
    </cfRule>
    <cfRule type="containsText" dxfId="0" priority="652" operator="between" text="EG">
      <formula>NOT(ISERROR(SEARCH("EG",I99)))</formula>
    </cfRule>
    <cfRule type="containsText" dxfId="8" priority="651" operator="between" text="C3">
      <formula>NOT(ISERROR(SEARCH("C3",I99)))</formula>
    </cfRule>
  </conditionalFormatting>
  <conditionalFormatting sqref="M99">
    <cfRule type="containsText" dxfId="0" priority="150" stopIfTrue="1" operator="between" text="C3">
      <formula>NOT(ISERROR(SEARCH("C3",M99)))</formula>
    </cfRule>
    <cfRule type="containsText" dxfId="1" priority="149" operator="between" text="WFH">
      <formula>NOT(ISERROR(SEARCH("WFH",M99)))</formula>
    </cfRule>
    <cfRule type="containsText" dxfId="2" priority="148" operator="between" text="C3">
      <formula>NOT(ISERROR(SEARCH("C3",M99)))</formula>
    </cfRule>
    <cfRule type="containsText" dxfId="3" priority="147" operator="between" text="C3">
      <formula>NOT(ISERROR(SEARCH("C3",M99)))</formula>
    </cfRule>
    <cfRule type="containsText" dxfId="4" priority="146" operator="between" text="C3">
      <formula>NOT(ISERROR(SEARCH("C3",M99)))</formula>
    </cfRule>
    <cfRule type="containsText" dxfId="5" priority="145" operator="between" text="C3">
      <formula>NOT(ISERROR(SEARCH("C3",M99)))</formula>
    </cfRule>
    <cfRule type="containsText" dxfId="6" priority="144" operator="between" text="C3">
      <formula>NOT(ISERROR(SEARCH("C3",M99)))</formula>
    </cfRule>
    <cfRule type="containsText" dxfId="7" priority="143" operator="between" text="WFH">
      <formula>NOT(ISERROR(SEARCH("WFH",M99)))</formula>
    </cfRule>
    <cfRule type="containsText" dxfId="0" priority="142" operator="between" text="EG">
      <formula>NOT(ISERROR(SEARCH("EG",M99)))</formula>
    </cfRule>
    <cfRule type="containsText" dxfId="8" priority="141" operator="between" text="C3">
      <formula>NOT(ISERROR(SEARCH("C3",M99)))</formula>
    </cfRule>
  </conditionalFormatting>
  <conditionalFormatting sqref="R99">
    <cfRule type="containsText" dxfId="0" priority="140" stopIfTrue="1" operator="between" text="C3">
      <formula>NOT(ISERROR(SEARCH("C3",R99)))</formula>
    </cfRule>
    <cfRule type="containsText" dxfId="1" priority="139" operator="between" text="WFH">
      <formula>NOT(ISERROR(SEARCH("WFH",R99)))</formula>
    </cfRule>
    <cfRule type="containsText" dxfId="2" priority="138" operator="between" text="C3">
      <formula>NOT(ISERROR(SEARCH("C3",R99)))</formula>
    </cfRule>
    <cfRule type="containsText" dxfId="3" priority="137" operator="between" text="C3">
      <formula>NOT(ISERROR(SEARCH("C3",R99)))</formula>
    </cfRule>
    <cfRule type="containsText" dxfId="4" priority="136" operator="between" text="C3">
      <formula>NOT(ISERROR(SEARCH("C3",R99)))</formula>
    </cfRule>
    <cfRule type="containsText" dxfId="5" priority="135" operator="between" text="C3">
      <formula>NOT(ISERROR(SEARCH("C3",R99)))</formula>
    </cfRule>
    <cfRule type="containsText" dxfId="6" priority="134" operator="between" text="C3">
      <formula>NOT(ISERROR(SEARCH("C3",R99)))</formula>
    </cfRule>
    <cfRule type="containsText" dxfId="7" priority="133" operator="between" text="WFH">
      <formula>NOT(ISERROR(SEARCH("WFH",R99)))</formula>
    </cfRule>
    <cfRule type="containsText" dxfId="0" priority="132" operator="between" text="EG">
      <formula>NOT(ISERROR(SEARCH("EG",R99)))</formula>
    </cfRule>
    <cfRule type="containsText" dxfId="8" priority="131" operator="between" text="C3">
      <formula>NOT(ISERROR(SEARCH("C3",R99)))</formula>
    </cfRule>
  </conditionalFormatting>
  <conditionalFormatting sqref="X99">
    <cfRule type="containsText" dxfId="0" priority="500" stopIfTrue="1" operator="between" text="C3">
      <formula>NOT(ISERROR(SEARCH("C3",X99)))</formula>
    </cfRule>
    <cfRule type="containsText" dxfId="1" priority="499" operator="between" text="WFH">
      <formula>NOT(ISERROR(SEARCH("WFH",X99)))</formula>
    </cfRule>
    <cfRule type="containsText" dxfId="2" priority="498" operator="between" text="C3">
      <formula>NOT(ISERROR(SEARCH("C3",X99)))</formula>
    </cfRule>
    <cfRule type="containsText" dxfId="3" priority="497" operator="between" text="C3">
      <formula>NOT(ISERROR(SEARCH("C3",X99)))</formula>
    </cfRule>
    <cfRule type="containsText" dxfId="4" priority="496" operator="between" text="C3">
      <formula>NOT(ISERROR(SEARCH("C3",X99)))</formula>
    </cfRule>
    <cfRule type="containsText" dxfId="5" priority="495" operator="between" text="C3">
      <formula>NOT(ISERROR(SEARCH("C3",X99)))</formula>
    </cfRule>
    <cfRule type="containsText" dxfId="6" priority="494" operator="between" text="C3">
      <formula>NOT(ISERROR(SEARCH("C3",X99)))</formula>
    </cfRule>
    <cfRule type="containsText" dxfId="7" priority="493" operator="between" text="WFH">
      <formula>NOT(ISERROR(SEARCH("WFH",X99)))</formula>
    </cfRule>
    <cfRule type="containsText" dxfId="0" priority="492" operator="between" text="EG">
      <formula>NOT(ISERROR(SEARCH("EG",X99)))</formula>
    </cfRule>
    <cfRule type="containsText" dxfId="8" priority="491" operator="between" text="C3">
      <formula>NOT(ISERROR(SEARCH("C3",X99)))</formula>
    </cfRule>
  </conditionalFormatting>
  <conditionalFormatting sqref="AB99">
    <cfRule type="containsText" dxfId="0" priority="210" stopIfTrue="1" operator="between" text="C3">
      <formula>NOT(ISERROR(SEARCH("C3",AB99)))</formula>
    </cfRule>
    <cfRule type="containsText" dxfId="1" priority="209" operator="between" text="WFH">
      <formula>NOT(ISERROR(SEARCH("WFH",AB99)))</formula>
    </cfRule>
    <cfRule type="containsText" dxfId="2" priority="208" operator="between" text="C3">
      <formula>NOT(ISERROR(SEARCH("C3",AB99)))</formula>
    </cfRule>
    <cfRule type="containsText" dxfId="3" priority="207" operator="between" text="C3">
      <formula>NOT(ISERROR(SEARCH("C3",AB99)))</formula>
    </cfRule>
    <cfRule type="containsText" dxfId="4" priority="206" operator="between" text="C3">
      <formula>NOT(ISERROR(SEARCH("C3",AB99)))</formula>
    </cfRule>
    <cfRule type="containsText" dxfId="5" priority="205" operator="between" text="C3">
      <formula>NOT(ISERROR(SEARCH("C3",AB99)))</formula>
    </cfRule>
    <cfRule type="containsText" dxfId="6" priority="204" operator="between" text="C3">
      <formula>NOT(ISERROR(SEARCH("C3",AB99)))</formula>
    </cfRule>
    <cfRule type="containsText" dxfId="7" priority="203" operator="between" text="WFH">
      <formula>NOT(ISERROR(SEARCH("WFH",AB99)))</formula>
    </cfRule>
    <cfRule type="containsText" dxfId="0" priority="202" operator="between" text="EG">
      <formula>NOT(ISERROR(SEARCH("EG",AB99)))</formula>
    </cfRule>
    <cfRule type="containsText" dxfId="8" priority="201" operator="between" text="C3">
      <formula>NOT(ISERROR(SEARCH("C3",AB99)))</formula>
    </cfRule>
  </conditionalFormatting>
  <conditionalFormatting sqref="AF99">
    <cfRule type="containsText" dxfId="0" priority="200" stopIfTrue="1" operator="between" text="C3">
      <formula>NOT(ISERROR(SEARCH("C3",AF99)))</formula>
    </cfRule>
    <cfRule type="containsText" dxfId="1" priority="199" operator="between" text="WFH">
      <formula>NOT(ISERROR(SEARCH("WFH",AF99)))</formula>
    </cfRule>
    <cfRule type="containsText" dxfId="2" priority="198" operator="between" text="C3">
      <formula>NOT(ISERROR(SEARCH("C3",AF99)))</formula>
    </cfRule>
    <cfRule type="containsText" dxfId="3" priority="197" operator="between" text="C3">
      <formula>NOT(ISERROR(SEARCH("C3",AF99)))</formula>
    </cfRule>
    <cfRule type="containsText" dxfId="4" priority="196" operator="between" text="C3">
      <formula>NOT(ISERROR(SEARCH("C3",AF99)))</formula>
    </cfRule>
    <cfRule type="containsText" dxfId="5" priority="195" operator="between" text="C3">
      <formula>NOT(ISERROR(SEARCH("C3",AF99)))</formula>
    </cfRule>
    <cfRule type="containsText" dxfId="6" priority="194" operator="between" text="C3">
      <formula>NOT(ISERROR(SEARCH("C3",AF99)))</formula>
    </cfRule>
    <cfRule type="containsText" dxfId="7" priority="193" operator="between" text="WFH">
      <formula>NOT(ISERROR(SEARCH("WFH",AF99)))</formula>
    </cfRule>
    <cfRule type="containsText" dxfId="0" priority="192" operator="between" text="EG">
      <formula>NOT(ISERROR(SEARCH("EG",AF99)))</formula>
    </cfRule>
    <cfRule type="containsText" dxfId="8" priority="191" operator="between" text="C3">
      <formula>NOT(ISERROR(SEARCH("C3",AF99)))</formula>
    </cfRule>
  </conditionalFormatting>
  <conditionalFormatting sqref="AJ99">
    <cfRule type="containsText" dxfId="0" priority="190" stopIfTrue="1" operator="between" text="C3">
      <formula>NOT(ISERROR(SEARCH("C3",AJ99)))</formula>
    </cfRule>
    <cfRule type="containsText" dxfId="1" priority="189" operator="between" text="WFH">
      <formula>NOT(ISERROR(SEARCH("WFH",AJ99)))</formula>
    </cfRule>
    <cfRule type="containsText" dxfId="2" priority="188" operator="between" text="C3">
      <formula>NOT(ISERROR(SEARCH("C3",AJ99)))</formula>
    </cfRule>
    <cfRule type="containsText" dxfId="3" priority="187" operator="between" text="C3">
      <formula>NOT(ISERROR(SEARCH("C3",AJ99)))</formula>
    </cfRule>
    <cfRule type="containsText" dxfId="4" priority="186" operator="between" text="C3">
      <formula>NOT(ISERROR(SEARCH("C3",AJ99)))</formula>
    </cfRule>
    <cfRule type="containsText" dxfId="5" priority="185" operator="between" text="C3">
      <formula>NOT(ISERROR(SEARCH("C3",AJ99)))</formula>
    </cfRule>
    <cfRule type="containsText" dxfId="6" priority="184" operator="between" text="C3">
      <formula>NOT(ISERROR(SEARCH("C3",AJ99)))</formula>
    </cfRule>
    <cfRule type="containsText" dxfId="7" priority="183" operator="between" text="WFH">
      <formula>NOT(ISERROR(SEARCH("WFH",AJ99)))</formula>
    </cfRule>
    <cfRule type="containsText" dxfId="0" priority="182" operator="between" text="EG">
      <formula>NOT(ISERROR(SEARCH("EG",AJ99)))</formula>
    </cfRule>
    <cfRule type="containsText" dxfId="8" priority="181" operator="between" text="C3">
      <formula>NOT(ISERROR(SEARCH("C3",AJ99)))</formula>
    </cfRule>
  </conditionalFormatting>
  <conditionalFormatting sqref="C100">
    <cfRule type="duplicateValues" dxfId="9" priority="31459"/>
    <cfRule type="duplicateValues" dxfId="9" priority="31460"/>
    <cfRule type="duplicateValues" dxfId="9" priority="31461"/>
    <cfRule type="duplicateValues" dxfId="9" priority="31462"/>
    <cfRule type="duplicateValues" dxfId="9" priority="31463"/>
    <cfRule type="duplicateValues" dxfId="9" priority="31464"/>
    <cfRule type="duplicateValues" dxfId="9" priority="31465"/>
    <cfRule type="duplicateValues" dxfId="9" priority="31466"/>
    <cfRule type="duplicateValues" dxfId="9" priority="31467"/>
    <cfRule type="duplicateValues" dxfId="9" priority="31468"/>
    <cfRule type="duplicateValues" dxfId="9" priority="31469"/>
    <cfRule type="duplicateValues" dxfId="9" priority="31470"/>
    <cfRule type="duplicateValues" dxfId="9" priority="31471"/>
    <cfRule type="duplicateValues" dxfId="9" priority="31472"/>
    <cfRule type="duplicateValues" dxfId="9" priority="31473"/>
    <cfRule type="duplicateValues" dxfId="9" priority="31474"/>
    <cfRule type="duplicateValues" dxfId="9" priority="31475"/>
    <cfRule type="duplicateValues" dxfId="9" priority="31476"/>
    <cfRule type="duplicateValues" dxfId="9" priority="31477"/>
    <cfRule type="duplicateValues" dxfId="9" priority="31478"/>
    <cfRule type="duplicateValues" dxfId="9" priority="31479"/>
    <cfRule type="duplicateValues" dxfId="9" priority="31480"/>
    <cfRule type="duplicateValues" dxfId="9" priority="31481"/>
    <cfRule type="duplicateValues" dxfId="9" priority="31482"/>
    <cfRule type="duplicateValues" dxfId="9" priority="31483"/>
    <cfRule type="duplicateValues" dxfId="9" priority="31484"/>
    <cfRule type="duplicateValues" dxfId="9" priority="31485"/>
    <cfRule type="duplicateValues" dxfId="9" priority="31486"/>
    <cfRule type="duplicateValues" dxfId="9" priority="31487"/>
  </conditionalFormatting>
  <conditionalFormatting sqref="H100">
    <cfRule type="containsText" dxfId="0" priority="710" stopIfTrue="1" operator="between" text="C3">
      <formula>NOT(ISERROR(SEARCH("C3",H100)))</formula>
    </cfRule>
    <cfRule type="containsText" dxfId="1" priority="709" operator="between" text="WFH">
      <formula>NOT(ISERROR(SEARCH("WFH",H100)))</formula>
    </cfRule>
    <cfRule type="containsText" dxfId="2" priority="708" operator="between" text="C3">
      <formula>NOT(ISERROR(SEARCH("C3",H100)))</formula>
    </cfRule>
    <cfRule type="containsText" dxfId="3" priority="707" operator="between" text="C3">
      <formula>NOT(ISERROR(SEARCH("C3",H100)))</formula>
    </cfRule>
    <cfRule type="containsText" dxfId="4" priority="706" operator="between" text="C3">
      <formula>NOT(ISERROR(SEARCH("C3",H100)))</formula>
    </cfRule>
    <cfRule type="containsText" dxfId="5" priority="705" operator="between" text="C3">
      <formula>NOT(ISERROR(SEARCH("C3",H100)))</formula>
    </cfRule>
    <cfRule type="containsText" dxfId="6" priority="704" operator="between" text="C3">
      <formula>NOT(ISERROR(SEARCH("C3",H100)))</formula>
    </cfRule>
    <cfRule type="containsText" dxfId="7" priority="703" operator="between" text="WFH">
      <formula>NOT(ISERROR(SEARCH("WFH",H100)))</formula>
    </cfRule>
    <cfRule type="containsText" dxfId="0" priority="702" operator="between" text="EG">
      <formula>NOT(ISERROR(SEARCH("EG",H100)))</formula>
    </cfRule>
    <cfRule type="containsText" dxfId="8" priority="701" operator="between" text="C3">
      <formula>NOT(ISERROR(SEARCH("C3",H100)))</formula>
    </cfRule>
  </conditionalFormatting>
  <conditionalFormatting sqref="M100">
    <cfRule type="containsText" dxfId="0" priority="610" stopIfTrue="1" operator="between" text="C3">
      <formula>NOT(ISERROR(SEARCH("C3",M100)))</formula>
    </cfRule>
    <cfRule type="containsText" dxfId="1" priority="609" operator="between" text="WFH">
      <formula>NOT(ISERROR(SEARCH("WFH",M100)))</formula>
    </cfRule>
    <cfRule type="containsText" dxfId="2" priority="608" operator="between" text="C3">
      <formula>NOT(ISERROR(SEARCH("C3",M100)))</formula>
    </cfRule>
    <cfRule type="containsText" dxfId="3" priority="607" operator="between" text="C3">
      <formula>NOT(ISERROR(SEARCH("C3",M100)))</formula>
    </cfRule>
    <cfRule type="containsText" dxfId="4" priority="606" operator="between" text="C3">
      <formula>NOT(ISERROR(SEARCH("C3",M100)))</formula>
    </cfRule>
    <cfRule type="containsText" dxfId="5" priority="605" operator="between" text="C3">
      <formula>NOT(ISERROR(SEARCH("C3",M100)))</formula>
    </cfRule>
    <cfRule type="containsText" dxfId="6" priority="604" operator="between" text="C3">
      <formula>NOT(ISERROR(SEARCH("C3",M100)))</formula>
    </cfRule>
    <cfRule type="containsText" dxfId="7" priority="603" operator="between" text="WFH">
      <formula>NOT(ISERROR(SEARCH("WFH",M100)))</formula>
    </cfRule>
    <cfRule type="containsText" dxfId="0" priority="602" operator="between" text="EG">
      <formula>NOT(ISERROR(SEARCH("EG",M100)))</formula>
    </cfRule>
    <cfRule type="containsText" dxfId="8" priority="601" operator="between" text="C3">
      <formula>NOT(ISERROR(SEARCH("C3",M100)))</formula>
    </cfRule>
  </conditionalFormatting>
  <conditionalFormatting sqref="S100">
    <cfRule type="containsText" dxfId="0" priority="270" stopIfTrue="1" operator="between" text="C3">
      <formula>NOT(ISERROR(SEARCH("C3",S100)))</formula>
    </cfRule>
    <cfRule type="containsText" dxfId="1" priority="269" operator="between" text="WFH">
      <formula>NOT(ISERROR(SEARCH("WFH",S100)))</formula>
    </cfRule>
    <cfRule type="containsText" dxfId="2" priority="268" operator="between" text="C3">
      <formula>NOT(ISERROR(SEARCH("C3",S100)))</formula>
    </cfRule>
    <cfRule type="containsText" dxfId="3" priority="267" operator="between" text="C3">
      <formula>NOT(ISERROR(SEARCH("C3",S100)))</formula>
    </cfRule>
    <cfRule type="containsText" dxfId="4" priority="266" operator="between" text="C3">
      <formula>NOT(ISERROR(SEARCH("C3",S100)))</formula>
    </cfRule>
    <cfRule type="containsText" dxfId="5" priority="265" operator="between" text="C3">
      <formula>NOT(ISERROR(SEARCH("C3",S100)))</formula>
    </cfRule>
    <cfRule type="containsText" dxfId="6" priority="264" operator="between" text="C3">
      <formula>NOT(ISERROR(SEARCH("C3",S100)))</formula>
    </cfRule>
    <cfRule type="containsText" dxfId="7" priority="263" operator="between" text="WFH">
      <formula>NOT(ISERROR(SEARCH("WFH",S100)))</formula>
    </cfRule>
    <cfRule type="containsText" dxfId="0" priority="262" operator="between" text="EG">
      <formula>NOT(ISERROR(SEARCH("EG",S100)))</formula>
    </cfRule>
    <cfRule type="containsText" dxfId="8" priority="261" operator="between" text="C3">
      <formula>NOT(ISERROR(SEARCH("C3",S100)))</formula>
    </cfRule>
  </conditionalFormatting>
  <conditionalFormatting sqref="W100">
    <cfRule type="containsText" dxfId="0" priority="520" stopIfTrue="1" operator="between" text="C3">
      <formula>NOT(ISERROR(SEARCH("C3",W100)))</formula>
    </cfRule>
    <cfRule type="containsText" dxfId="1" priority="519" operator="between" text="WFH">
      <formula>NOT(ISERROR(SEARCH("WFH",W100)))</formula>
    </cfRule>
    <cfRule type="containsText" dxfId="2" priority="518" operator="between" text="C3">
      <formula>NOT(ISERROR(SEARCH("C3",W100)))</formula>
    </cfRule>
    <cfRule type="containsText" dxfId="3" priority="517" operator="between" text="C3">
      <formula>NOT(ISERROR(SEARCH("C3",W100)))</formula>
    </cfRule>
    <cfRule type="containsText" dxfId="4" priority="516" operator="between" text="C3">
      <formula>NOT(ISERROR(SEARCH("C3",W100)))</formula>
    </cfRule>
    <cfRule type="containsText" dxfId="5" priority="515" operator="between" text="C3">
      <formula>NOT(ISERROR(SEARCH("C3",W100)))</formula>
    </cfRule>
    <cfRule type="containsText" dxfId="6" priority="514" operator="between" text="C3">
      <formula>NOT(ISERROR(SEARCH("C3",W100)))</formula>
    </cfRule>
    <cfRule type="containsText" dxfId="7" priority="513" operator="between" text="WFH">
      <formula>NOT(ISERROR(SEARCH("WFH",W100)))</formula>
    </cfRule>
    <cfRule type="containsText" dxfId="0" priority="512" operator="between" text="EG">
      <formula>NOT(ISERROR(SEARCH("EG",W100)))</formula>
    </cfRule>
    <cfRule type="containsText" dxfId="8" priority="511" operator="between" text="C3">
      <formula>NOT(ISERROR(SEARCH("C3",W100)))</formula>
    </cfRule>
  </conditionalFormatting>
  <conditionalFormatting sqref="AA100">
    <cfRule type="containsText" dxfId="0" priority="470" stopIfTrue="1" operator="between" text="C3">
      <formula>NOT(ISERROR(SEARCH("C3",AA100)))</formula>
    </cfRule>
    <cfRule type="containsText" dxfId="1" priority="469" operator="between" text="WFH">
      <formula>NOT(ISERROR(SEARCH("WFH",AA100)))</formula>
    </cfRule>
    <cfRule type="containsText" dxfId="2" priority="468" operator="between" text="C3">
      <formula>NOT(ISERROR(SEARCH("C3",AA100)))</formula>
    </cfRule>
    <cfRule type="containsText" dxfId="3" priority="467" operator="between" text="C3">
      <formula>NOT(ISERROR(SEARCH("C3",AA100)))</formula>
    </cfRule>
    <cfRule type="containsText" dxfId="4" priority="466" operator="between" text="C3">
      <formula>NOT(ISERROR(SEARCH("C3",AA100)))</formula>
    </cfRule>
    <cfRule type="containsText" dxfId="5" priority="465" operator="between" text="C3">
      <formula>NOT(ISERROR(SEARCH("C3",AA100)))</formula>
    </cfRule>
    <cfRule type="containsText" dxfId="6" priority="464" operator="between" text="C3">
      <formula>NOT(ISERROR(SEARCH("C3",AA100)))</formula>
    </cfRule>
    <cfRule type="containsText" dxfId="7" priority="463" operator="between" text="WFH">
      <formula>NOT(ISERROR(SEARCH("WFH",AA100)))</formula>
    </cfRule>
    <cfRule type="containsText" dxfId="0" priority="462" operator="between" text="EG">
      <formula>NOT(ISERROR(SEARCH("EG",AA100)))</formula>
    </cfRule>
    <cfRule type="containsText" dxfId="8" priority="461" operator="between" text="C3">
      <formula>NOT(ISERROR(SEARCH("C3",AA100)))</formula>
    </cfRule>
  </conditionalFormatting>
  <conditionalFormatting sqref="AE100">
    <cfRule type="containsText" dxfId="0" priority="410" stopIfTrue="1" operator="between" text="C3">
      <formula>NOT(ISERROR(SEARCH("C3",AE100)))</formula>
    </cfRule>
    <cfRule type="containsText" dxfId="1" priority="409" operator="between" text="WFH">
      <formula>NOT(ISERROR(SEARCH("WFH",AE100)))</formula>
    </cfRule>
    <cfRule type="containsText" dxfId="2" priority="408" operator="between" text="C3">
      <formula>NOT(ISERROR(SEARCH("C3",AE100)))</formula>
    </cfRule>
    <cfRule type="containsText" dxfId="3" priority="407" operator="between" text="C3">
      <formula>NOT(ISERROR(SEARCH("C3",AE100)))</formula>
    </cfRule>
    <cfRule type="containsText" dxfId="4" priority="406" operator="between" text="C3">
      <formula>NOT(ISERROR(SEARCH("C3",AE100)))</formula>
    </cfRule>
    <cfRule type="containsText" dxfId="5" priority="405" operator="between" text="C3">
      <formula>NOT(ISERROR(SEARCH("C3",AE100)))</formula>
    </cfRule>
    <cfRule type="containsText" dxfId="6" priority="404" operator="between" text="C3">
      <formula>NOT(ISERROR(SEARCH("C3",AE100)))</formula>
    </cfRule>
    <cfRule type="containsText" dxfId="7" priority="403" operator="between" text="WFH">
      <formula>NOT(ISERROR(SEARCH("WFH",AE100)))</formula>
    </cfRule>
    <cfRule type="containsText" dxfId="0" priority="402" operator="between" text="EG">
      <formula>NOT(ISERROR(SEARCH("EG",AE100)))</formula>
    </cfRule>
    <cfRule type="containsText" dxfId="8" priority="401" operator="between" text="C3">
      <formula>NOT(ISERROR(SEARCH("C3",AE100)))</formula>
    </cfRule>
  </conditionalFormatting>
  <conditionalFormatting sqref="AI100">
    <cfRule type="containsText" dxfId="0" priority="340" stopIfTrue="1" operator="between" text="C3">
      <formula>NOT(ISERROR(SEARCH("C3",AI100)))</formula>
    </cfRule>
    <cfRule type="containsText" dxfId="1" priority="339" operator="between" text="WFH">
      <formula>NOT(ISERROR(SEARCH("WFH",AI100)))</formula>
    </cfRule>
    <cfRule type="containsText" dxfId="2" priority="338" operator="between" text="C3">
      <formula>NOT(ISERROR(SEARCH("C3",AI100)))</formula>
    </cfRule>
    <cfRule type="containsText" dxfId="3" priority="337" operator="between" text="C3">
      <formula>NOT(ISERROR(SEARCH("C3",AI100)))</formula>
    </cfRule>
    <cfRule type="containsText" dxfId="4" priority="336" operator="between" text="C3">
      <formula>NOT(ISERROR(SEARCH("C3",AI100)))</formula>
    </cfRule>
    <cfRule type="containsText" dxfId="5" priority="335" operator="between" text="C3">
      <formula>NOT(ISERROR(SEARCH("C3",AI100)))</formula>
    </cfRule>
    <cfRule type="containsText" dxfId="6" priority="334" operator="between" text="C3">
      <formula>NOT(ISERROR(SEARCH("C3",AI100)))</formula>
    </cfRule>
    <cfRule type="containsText" dxfId="7" priority="333" operator="between" text="WFH">
      <formula>NOT(ISERROR(SEARCH("WFH",AI100)))</formula>
    </cfRule>
    <cfRule type="containsText" dxfId="0" priority="332" operator="between" text="EG">
      <formula>NOT(ISERROR(SEARCH("EG",AI100)))</formula>
    </cfRule>
    <cfRule type="containsText" dxfId="8" priority="331" operator="between" text="C3">
      <formula>NOT(ISERROR(SEARCH("C3",AI100)))</formula>
    </cfRule>
  </conditionalFormatting>
  <conditionalFormatting sqref="F101">
    <cfRule type="containsText" dxfId="8" priority="24951" operator="between" text="C3">
      <formula>NOT(ISERROR(SEARCH("C3",F101)))</formula>
    </cfRule>
    <cfRule type="containsText" dxfId="0" priority="24952" operator="between" text="EG">
      <formula>NOT(ISERROR(SEARCH("EG",F101)))</formula>
    </cfRule>
    <cfRule type="containsText" dxfId="7" priority="24953" operator="between" text="WFH">
      <formula>NOT(ISERROR(SEARCH("WFH",F101)))</formula>
    </cfRule>
    <cfRule type="containsText" dxfId="6" priority="24954" operator="between" text="C3">
      <formula>NOT(ISERROR(SEARCH("C3",F101)))</formula>
    </cfRule>
    <cfRule type="containsText" dxfId="5" priority="24955" operator="between" text="C3">
      <formula>NOT(ISERROR(SEARCH("C3",F101)))</formula>
    </cfRule>
    <cfRule type="containsText" dxfId="4" priority="24956" operator="between" text="C3">
      <formula>NOT(ISERROR(SEARCH("C3",F101)))</formula>
    </cfRule>
    <cfRule type="containsText" dxfId="3" priority="24957" operator="between" text="C3">
      <formula>NOT(ISERROR(SEARCH("C3",F101)))</formula>
    </cfRule>
    <cfRule type="containsText" dxfId="2" priority="24958" operator="between" text="C3">
      <formula>NOT(ISERROR(SEARCH("C3",F101)))</formula>
    </cfRule>
    <cfRule type="containsText" dxfId="1" priority="24959" operator="between" text="WFH">
      <formula>NOT(ISERROR(SEARCH("WFH",F101)))</formula>
    </cfRule>
    <cfRule type="containsText" dxfId="0" priority="24960" stopIfTrue="1" operator="between" text="C3">
      <formula>NOT(ISERROR(SEARCH("C3",F101)))</formula>
    </cfRule>
  </conditionalFormatting>
  <conditionalFormatting sqref="K101">
    <cfRule type="containsText" dxfId="8" priority="24841" operator="between" text="C3">
      <formula>NOT(ISERROR(SEARCH("C3",K101)))</formula>
    </cfRule>
    <cfRule type="containsText" dxfId="0" priority="24842" operator="between" text="EG">
      <formula>NOT(ISERROR(SEARCH("EG",K101)))</formula>
    </cfRule>
    <cfRule type="containsText" dxfId="7" priority="24843" operator="between" text="WFH">
      <formula>NOT(ISERROR(SEARCH("WFH",K101)))</formula>
    </cfRule>
    <cfRule type="containsText" dxfId="6" priority="24844" operator="between" text="C3">
      <formula>NOT(ISERROR(SEARCH("C3",K101)))</formula>
    </cfRule>
    <cfRule type="containsText" dxfId="5" priority="24845" operator="between" text="C3">
      <formula>NOT(ISERROR(SEARCH("C3",K101)))</formula>
    </cfRule>
    <cfRule type="containsText" dxfId="4" priority="24846" operator="between" text="C3">
      <formula>NOT(ISERROR(SEARCH("C3",K101)))</formula>
    </cfRule>
    <cfRule type="containsText" dxfId="3" priority="24847" operator="between" text="C3">
      <formula>NOT(ISERROR(SEARCH("C3",K101)))</formula>
    </cfRule>
    <cfRule type="containsText" dxfId="2" priority="24848" operator="between" text="C3">
      <formula>NOT(ISERROR(SEARCH("C3",K101)))</formula>
    </cfRule>
    <cfRule type="containsText" dxfId="1" priority="24849" operator="between" text="WFH">
      <formula>NOT(ISERROR(SEARCH("WFH",K101)))</formula>
    </cfRule>
    <cfRule type="containsText" dxfId="0" priority="24850" stopIfTrue="1" operator="between" text="C3">
      <formula>NOT(ISERROR(SEARCH("C3",K101)))</formula>
    </cfRule>
  </conditionalFormatting>
  <conditionalFormatting sqref="P101">
    <cfRule type="containsText" dxfId="8" priority="24761" operator="between" text="C3">
      <formula>NOT(ISERROR(SEARCH("C3",P101)))</formula>
    </cfRule>
    <cfRule type="containsText" dxfId="0" priority="24762" operator="between" text="EG">
      <formula>NOT(ISERROR(SEARCH("EG",P101)))</formula>
    </cfRule>
    <cfRule type="containsText" dxfId="7" priority="24763" operator="between" text="WFH">
      <formula>NOT(ISERROR(SEARCH("WFH",P101)))</formula>
    </cfRule>
    <cfRule type="containsText" dxfId="6" priority="24764" operator="between" text="C3">
      <formula>NOT(ISERROR(SEARCH("C3",P101)))</formula>
    </cfRule>
    <cfRule type="containsText" dxfId="5" priority="24765" operator="between" text="C3">
      <formula>NOT(ISERROR(SEARCH("C3",P101)))</formula>
    </cfRule>
    <cfRule type="containsText" dxfId="4" priority="24766" operator="between" text="C3">
      <formula>NOT(ISERROR(SEARCH("C3",P101)))</formula>
    </cfRule>
    <cfRule type="containsText" dxfId="3" priority="24767" operator="between" text="C3">
      <formula>NOT(ISERROR(SEARCH("C3",P101)))</formula>
    </cfRule>
    <cfRule type="containsText" dxfId="2" priority="24768" operator="between" text="C3">
      <formula>NOT(ISERROR(SEARCH("C3",P101)))</formula>
    </cfRule>
    <cfRule type="containsText" dxfId="1" priority="24769" operator="between" text="WFH">
      <formula>NOT(ISERROR(SEARCH("WFH",P101)))</formula>
    </cfRule>
    <cfRule type="containsText" dxfId="0" priority="24770" stopIfTrue="1" operator="between" text="C3">
      <formula>NOT(ISERROR(SEARCH("C3",P101)))</formula>
    </cfRule>
  </conditionalFormatting>
  <conditionalFormatting sqref="U101">
    <cfRule type="containsText" dxfId="8" priority="24291" operator="between" text="C3">
      <formula>NOT(ISERROR(SEARCH("C3",U101)))</formula>
    </cfRule>
    <cfRule type="containsText" dxfId="0" priority="24292" operator="between" text="EG">
      <formula>NOT(ISERROR(SEARCH("EG",U101)))</formula>
    </cfRule>
    <cfRule type="containsText" dxfId="7" priority="24293" operator="between" text="WFH">
      <formula>NOT(ISERROR(SEARCH("WFH",U101)))</formula>
    </cfRule>
    <cfRule type="containsText" dxfId="6" priority="24294" operator="between" text="C3">
      <formula>NOT(ISERROR(SEARCH("C3",U101)))</formula>
    </cfRule>
    <cfRule type="containsText" dxfId="5" priority="24295" operator="between" text="C3">
      <formula>NOT(ISERROR(SEARCH("C3",U101)))</formula>
    </cfRule>
    <cfRule type="containsText" dxfId="4" priority="24296" operator="between" text="C3">
      <formula>NOT(ISERROR(SEARCH("C3",U101)))</formula>
    </cfRule>
    <cfRule type="containsText" dxfId="3" priority="24297" operator="between" text="C3">
      <formula>NOT(ISERROR(SEARCH("C3",U101)))</formula>
    </cfRule>
    <cfRule type="containsText" dxfId="2" priority="24298" operator="between" text="C3">
      <formula>NOT(ISERROR(SEARCH("C3",U101)))</formula>
    </cfRule>
    <cfRule type="containsText" dxfId="1" priority="24299" operator="between" text="WFH">
      <formula>NOT(ISERROR(SEARCH("WFH",U101)))</formula>
    </cfRule>
    <cfRule type="containsText" dxfId="0" priority="24300" stopIfTrue="1" operator="between" text="C3">
      <formula>NOT(ISERROR(SEARCH("C3",U101)))</formula>
    </cfRule>
  </conditionalFormatting>
  <conditionalFormatting sqref="Z101">
    <cfRule type="containsText" dxfId="8" priority="24671" operator="between" text="C3">
      <formula>NOT(ISERROR(SEARCH("C3",Z101)))</formula>
    </cfRule>
    <cfRule type="containsText" dxfId="0" priority="24672" operator="between" text="EG">
      <formula>NOT(ISERROR(SEARCH("EG",Z101)))</formula>
    </cfRule>
    <cfRule type="containsText" dxfId="7" priority="24673" operator="between" text="WFH">
      <formula>NOT(ISERROR(SEARCH("WFH",Z101)))</formula>
    </cfRule>
    <cfRule type="containsText" dxfId="6" priority="24674" operator="between" text="C3">
      <formula>NOT(ISERROR(SEARCH("C3",Z101)))</formula>
    </cfRule>
    <cfRule type="containsText" dxfId="5" priority="24675" operator="between" text="C3">
      <formula>NOT(ISERROR(SEARCH("C3",Z101)))</formula>
    </cfRule>
    <cfRule type="containsText" dxfId="4" priority="24676" operator="between" text="C3">
      <formula>NOT(ISERROR(SEARCH("C3",Z101)))</formula>
    </cfRule>
    <cfRule type="containsText" dxfId="3" priority="24677" operator="between" text="C3">
      <formula>NOT(ISERROR(SEARCH("C3",Z101)))</formula>
    </cfRule>
    <cfRule type="containsText" dxfId="2" priority="24678" operator="between" text="C3">
      <formula>NOT(ISERROR(SEARCH("C3",Z101)))</formula>
    </cfRule>
    <cfRule type="containsText" dxfId="1" priority="24679" operator="between" text="WFH">
      <formula>NOT(ISERROR(SEARCH("WFH",Z101)))</formula>
    </cfRule>
    <cfRule type="containsText" dxfId="0" priority="24680" stopIfTrue="1" operator="between" text="C3">
      <formula>NOT(ISERROR(SEARCH("C3",Z101)))</formula>
    </cfRule>
  </conditionalFormatting>
  <conditionalFormatting sqref="AD101">
    <cfRule type="containsText" dxfId="8" priority="24311" operator="between" text="C3">
      <formula>NOT(ISERROR(SEARCH("C3",AD101)))</formula>
    </cfRule>
    <cfRule type="containsText" dxfId="0" priority="24312" operator="between" text="EG">
      <formula>NOT(ISERROR(SEARCH("EG",AD101)))</formula>
    </cfRule>
    <cfRule type="containsText" dxfId="7" priority="24313" operator="between" text="WFH">
      <formula>NOT(ISERROR(SEARCH("WFH",AD101)))</formula>
    </cfRule>
    <cfRule type="containsText" dxfId="6" priority="24314" operator="between" text="C3">
      <formula>NOT(ISERROR(SEARCH("C3",AD101)))</formula>
    </cfRule>
    <cfRule type="containsText" dxfId="5" priority="24315" operator="between" text="C3">
      <formula>NOT(ISERROR(SEARCH("C3",AD101)))</formula>
    </cfRule>
    <cfRule type="containsText" dxfId="4" priority="24316" operator="between" text="C3">
      <formula>NOT(ISERROR(SEARCH("C3",AD101)))</formula>
    </cfRule>
    <cfRule type="containsText" dxfId="3" priority="24317" operator="between" text="C3">
      <formula>NOT(ISERROR(SEARCH("C3",AD101)))</formula>
    </cfRule>
    <cfRule type="containsText" dxfId="2" priority="24318" operator="between" text="C3">
      <formula>NOT(ISERROR(SEARCH("C3",AD101)))</formula>
    </cfRule>
    <cfRule type="containsText" dxfId="1" priority="24319" operator="between" text="WFH">
      <formula>NOT(ISERROR(SEARCH("WFH",AD101)))</formula>
    </cfRule>
    <cfRule type="containsText" dxfId="0" priority="24320" stopIfTrue="1" operator="between" text="C3">
      <formula>NOT(ISERROR(SEARCH("C3",AD101)))</formula>
    </cfRule>
  </conditionalFormatting>
  <conditionalFormatting sqref="AH101">
    <cfRule type="containsText" dxfId="8" priority="24111" operator="between" text="C3">
      <formula>NOT(ISERROR(SEARCH("C3",AH101)))</formula>
    </cfRule>
    <cfRule type="containsText" dxfId="0" priority="24112" operator="between" text="EG">
      <formula>NOT(ISERROR(SEARCH("EG",AH101)))</formula>
    </cfRule>
    <cfRule type="containsText" dxfId="7" priority="24113" operator="between" text="WFH">
      <formula>NOT(ISERROR(SEARCH("WFH",AH101)))</formula>
    </cfRule>
    <cfRule type="containsText" dxfId="6" priority="24114" operator="between" text="C3">
      <formula>NOT(ISERROR(SEARCH("C3",AH101)))</formula>
    </cfRule>
    <cfRule type="containsText" dxfId="5" priority="24115" operator="between" text="C3">
      <formula>NOT(ISERROR(SEARCH("C3",AH101)))</formula>
    </cfRule>
    <cfRule type="containsText" dxfId="4" priority="24116" operator="between" text="C3">
      <formula>NOT(ISERROR(SEARCH("C3",AH101)))</formula>
    </cfRule>
    <cfRule type="containsText" dxfId="3" priority="24117" operator="between" text="C3">
      <formula>NOT(ISERROR(SEARCH("C3",AH101)))</formula>
    </cfRule>
    <cfRule type="containsText" dxfId="2" priority="24118" operator="between" text="C3">
      <formula>NOT(ISERROR(SEARCH("C3",AH101)))</formula>
    </cfRule>
    <cfRule type="containsText" dxfId="1" priority="24119" operator="between" text="WFH">
      <formula>NOT(ISERROR(SEARCH("WFH",AH101)))</formula>
    </cfRule>
    <cfRule type="containsText" dxfId="0" priority="24120" stopIfTrue="1" operator="between" text="C3">
      <formula>NOT(ISERROR(SEARCH("C3",AH101)))</formula>
    </cfRule>
  </conditionalFormatting>
  <conditionalFormatting sqref="G102">
    <cfRule type="containsText" dxfId="8" priority="24941" operator="between" text="C3">
      <formula>NOT(ISERROR(SEARCH("C3",G102)))</formula>
    </cfRule>
    <cfRule type="containsText" dxfId="0" priority="24942" operator="between" text="EG">
      <formula>NOT(ISERROR(SEARCH("EG",G102)))</formula>
    </cfRule>
    <cfRule type="containsText" dxfId="7" priority="24943" operator="between" text="WFH">
      <formula>NOT(ISERROR(SEARCH("WFH",G102)))</formula>
    </cfRule>
    <cfRule type="containsText" dxfId="6" priority="24944" operator="between" text="C3">
      <formula>NOT(ISERROR(SEARCH("C3",G102)))</formula>
    </cfRule>
    <cfRule type="containsText" dxfId="5" priority="24945" operator="between" text="C3">
      <formula>NOT(ISERROR(SEARCH("C3",G102)))</formula>
    </cfRule>
    <cfRule type="containsText" dxfId="4" priority="24946" operator="between" text="C3">
      <formula>NOT(ISERROR(SEARCH("C3",G102)))</formula>
    </cfRule>
    <cfRule type="containsText" dxfId="3" priority="24947" operator="between" text="C3">
      <formula>NOT(ISERROR(SEARCH("C3",G102)))</formula>
    </cfRule>
    <cfRule type="containsText" dxfId="2" priority="24948" operator="between" text="C3">
      <formula>NOT(ISERROR(SEARCH("C3",G102)))</formula>
    </cfRule>
    <cfRule type="containsText" dxfId="1" priority="24949" operator="between" text="WFH">
      <formula>NOT(ISERROR(SEARCH("WFH",G102)))</formula>
    </cfRule>
    <cfRule type="containsText" dxfId="0" priority="24950" stopIfTrue="1" operator="between" text="C3">
      <formula>NOT(ISERROR(SEARCH("C3",G102)))</formula>
    </cfRule>
  </conditionalFormatting>
  <conditionalFormatting sqref="L102">
    <cfRule type="containsText" dxfId="8" priority="24821" operator="between" text="C3">
      <formula>NOT(ISERROR(SEARCH("C3",L102)))</formula>
    </cfRule>
    <cfRule type="containsText" dxfId="0" priority="24822" operator="between" text="EG">
      <formula>NOT(ISERROR(SEARCH("EG",L102)))</formula>
    </cfRule>
    <cfRule type="containsText" dxfId="7" priority="24823" operator="between" text="WFH">
      <formula>NOT(ISERROR(SEARCH("WFH",L102)))</formula>
    </cfRule>
    <cfRule type="containsText" dxfId="6" priority="24824" operator="between" text="C3">
      <formula>NOT(ISERROR(SEARCH("C3",L102)))</formula>
    </cfRule>
    <cfRule type="containsText" dxfId="5" priority="24825" operator="between" text="C3">
      <formula>NOT(ISERROR(SEARCH("C3",L102)))</formula>
    </cfRule>
    <cfRule type="containsText" dxfId="4" priority="24826" operator="between" text="C3">
      <formula>NOT(ISERROR(SEARCH("C3",L102)))</formula>
    </cfRule>
    <cfRule type="containsText" dxfId="3" priority="24827" operator="between" text="C3">
      <formula>NOT(ISERROR(SEARCH("C3",L102)))</formula>
    </cfRule>
    <cfRule type="containsText" dxfId="2" priority="24828" operator="between" text="C3">
      <formula>NOT(ISERROR(SEARCH("C3",L102)))</formula>
    </cfRule>
    <cfRule type="containsText" dxfId="1" priority="24829" operator="between" text="WFH">
      <formula>NOT(ISERROR(SEARCH("WFH",L102)))</formula>
    </cfRule>
    <cfRule type="containsText" dxfId="0" priority="24830" stopIfTrue="1" operator="between" text="C3">
      <formula>NOT(ISERROR(SEARCH("C3",L102)))</formula>
    </cfRule>
  </conditionalFormatting>
  <conditionalFormatting sqref="Q102">
    <cfRule type="containsText" dxfId="8" priority="24741" operator="between" text="C3">
      <formula>NOT(ISERROR(SEARCH("C3",Q102)))</formula>
    </cfRule>
    <cfRule type="containsText" dxfId="0" priority="24742" operator="between" text="EG">
      <formula>NOT(ISERROR(SEARCH("EG",Q102)))</formula>
    </cfRule>
    <cfRule type="containsText" dxfId="7" priority="24743" operator="between" text="WFH">
      <formula>NOT(ISERROR(SEARCH("WFH",Q102)))</formula>
    </cfRule>
    <cfRule type="containsText" dxfId="6" priority="24744" operator="between" text="C3">
      <formula>NOT(ISERROR(SEARCH("C3",Q102)))</formula>
    </cfRule>
    <cfRule type="containsText" dxfId="5" priority="24745" operator="between" text="C3">
      <formula>NOT(ISERROR(SEARCH("C3",Q102)))</formula>
    </cfRule>
    <cfRule type="containsText" dxfId="4" priority="24746" operator="between" text="C3">
      <formula>NOT(ISERROR(SEARCH("C3",Q102)))</formula>
    </cfRule>
    <cfRule type="containsText" dxfId="3" priority="24747" operator="between" text="C3">
      <formula>NOT(ISERROR(SEARCH("C3",Q102)))</formula>
    </cfRule>
    <cfRule type="containsText" dxfId="2" priority="24748" operator="between" text="C3">
      <formula>NOT(ISERROR(SEARCH("C3",Q102)))</formula>
    </cfRule>
    <cfRule type="containsText" dxfId="1" priority="24749" operator="between" text="WFH">
      <formula>NOT(ISERROR(SEARCH("WFH",Q102)))</formula>
    </cfRule>
    <cfRule type="containsText" dxfId="0" priority="24750" stopIfTrue="1" operator="between" text="C3">
      <formula>NOT(ISERROR(SEARCH("C3",Q102)))</formula>
    </cfRule>
  </conditionalFormatting>
  <conditionalFormatting sqref="V102">
    <cfRule type="containsText" dxfId="8" priority="24281" operator="between" text="C3">
      <formula>NOT(ISERROR(SEARCH("C3",V102)))</formula>
    </cfRule>
    <cfRule type="containsText" dxfId="0" priority="24282" operator="between" text="EG">
      <formula>NOT(ISERROR(SEARCH("EG",V102)))</formula>
    </cfRule>
    <cfRule type="containsText" dxfId="7" priority="24283" operator="between" text="WFH">
      <formula>NOT(ISERROR(SEARCH("WFH",V102)))</formula>
    </cfRule>
    <cfRule type="containsText" dxfId="6" priority="24284" operator="between" text="C3">
      <formula>NOT(ISERROR(SEARCH("C3",V102)))</formula>
    </cfRule>
    <cfRule type="containsText" dxfId="5" priority="24285" operator="between" text="C3">
      <formula>NOT(ISERROR(SEARCH("C3",V102)))</formula>
    </cfRule>
    <cfRule type="containsText" dxfId="4" priority="24286" operator="between" text="C3">
      <formula>NOT(ISERROR(SEARCH("C3",V102)))</formula>
    </cfRule>
    <cfRule type="containsText" dxfId="3" priority="24287" operator="between" text="C3">
      <formula>NOT(ISERROR(SEARCH("C3",V102)))</formula>
    </cfRule>
    <cfRule type="containsText" dxfId="2" priority="24288" operator="between" text="C3">
      <formula>NOT(ISERROR(SEARCH("C3",V102)))</formula>
    </cfRule>
    <cfRule type="containsText" dxfId="1" priority="24289" operator="between" text="WFH">
      <formula>NOT(ISERROR(SEARCH("WFH",V102)))</formula>
    </cfRule>
    <cfRule type="containsText" dxfId="0" priority="24290" stopIfTrue="1" operator="between" text="C3">
      <formula>NOT(ISERROR(SEARCH("C3",V102)))</formula>
    </cfRule>
  </conditionalFormatting>
  <conditionalFormatting sqref="AA102">
    <cfRule type="containsText" dxfId="8" priority="24361" operator="between" text="C3">
      <formula>NOT(ISERROR(SEARCH("C3",AA102)))</formula>
    </cfRule>
    <cfRule type="containsText" dxfId="0" priority="24362" operator="between" text="EG">
      <formula>NOT(ISERROR(SEARCH("EG",AA102)))</formula>
    </cfRule>
    <cfRule type="containsText" dxfId="7" priority="24363" operator="between" text="WFH">
      <formula>NOT(ISERROR(SEARCH("WFH",AA102)))</formula>
    </cfRule>
    <cfRule type="containsText" dxfId="6" priority="24364" operator="between" text="C3">
      <formula>NOT(ISERROR(SEARCH("C3",AA102)))</formula>
    </cfRule>
    <cfRule type="containsText" dxfId="5" priority="24365" operator="between" text="C3">
      <formula>NOT(ISERROR(SEARCH("C3",AA102)))</formula>
    </cfRule>
    <cfRule type="containsText" dxfId="4" priority="24366" operator="between" text="C3">
      <formula>NOT(ISERROR(SEARCH("C3",AA102)))</formula>
    </cfRule>
    <cfRule type="containsText" dxfId="3" priority="24367" operator="between" text="C3">
      <formula>NOT(ISERROR(SEARCH("C3",AA102)))</formula>
    </cfRule>
    <cfRule type="containsText" dxfId="2" priority="24368" operator="between" text="C3">
      <formula>NOT(ISERROR(SEARCH("C3",AA102)))</formula>
    </cfRule>
    <cfRule type="containsText" dxfId="1" priority="24369" operator="between" text="WFH">
      <formula>NOT(ISERROR(SEARCH("WFH",AA102)))</formula>
    </cfRule>
    <cfRule type="containsText" dxfId="0" priority="24370" stopIfTrue="1" operator="between" text="C3">
      <formula>NOT(ISERROR(SEARCH("C3",AA102)))</formula>
    </cfRule>
  </conditionalFormatting>
  <conditionalFormatting sqref="AE102">
    <cfRule type="containsText" dxfId="8" priority="24321" operator="between" text="C3">
      <formula>NOT(ISERROR(SEARCH("C3",AE102)))</formula>
    </cfRule>
    <cfRule type="containsText" dxfId="0" priority="24322" operator="between" text="EG">
      <formula>NOT(ISERROR(SEARCH("EG",AE102)))</formula>
    </cfRule>
    <cfRule type="containsText" dxfId="7" priority="24323" operator="between" text="WFH">
      <formula>NOT(ISERROR(SEARCH("WFH",AE102)))</formula>
    </cfRule>
    <cfRule type="containsText" dxfId="6" priority="24324" operator="between" text="C3">
      <formula>NOT(ISERROR(SEARCH("C3",AE102)))</formula>
    </cfRule>
    <cfRule type="containsText" dxfId="5" priority="24325" operator="between" text="C3">
      <formula>NOT(ISERROR(SEARCH("C3",AE102)))</formula>
    </cfRule>
    <cfRule type="containsText" dxfId="4" priority="24326" operator="between" text="C3">
      <formula>NOT(ISERROR(SEARCH("C3",AE102)))</formula>
    </cfRule>
    <cfRule type="containsText" dxfId="3" priority="24327" operator="between" text="C3">
      <formula>NOT(ISERROR(SEARCH("C3",AE102)))</formula>
    </cfRule>
    <cfRule type="containsText" dxfId="2" priority="24328" operator="between" text="C3">
      <formula>NOT(ISERROR(SEARCH("C3",AE102)))</formula>
    </cfRule>
    <cfRule type="containsText" dxfId="1" priority="24329" operator="between" text="WFH">
      <formula>NOT(ISERROR(SEARCH("WFH",AE102)))</formula>
    </cfRule>
    <cfRule type="containsText" dxfId="0" priority="24330" stopIfTrue="1" operator="between" text="C3">
      <formula>NOT(ISERROR(SEARCH("C3",AE102)))</formula>
    </cfRule>
  </conditionalFormatting>
  <conditionalFormatting sqref="AJ102">
    <cfRule type="containsText" dxfId="8" priority="25001" operator="between" text="C3">
      <formula>NOT(ISERROR(SEARCH("C3",AJ102)))</formula>
    </cfRule>
    <cfRule type="containsText" dxfId="0" priority="25002" operator="between" text="EG">
      <formula>NOT(ISERROR(SEARCH("EG",AJ102)))</formula>
    </cfRule>
    <cfRule type="containsText" dxfId="7" priority="25003" operator="between" text="WFH">
      <formula>NOT(ISERROR(SEARCH("WFH",AJ102)))</formula>
    </cfRule>
    <cfRule type="containsText" dxfId="6" priority="25004" operator="between" text="C3">
      <formula>NOT(ISERROR(SEARCH("C3",AJ102)))</formula>
    </cfRule>
    <cfRule type="containsText" dxfId="5" priority="25005" operator="between" text="C3">
      <formula>NOT(ISERROR(SEARCH("C3",AJ102)))</formula>
    </cfRule>
    <cfRule type="containsText" dxfId="4" priority="25006" operator="between" text="C3">
      <formula>NOT(ISERROR(SEARCH("C3",AJ102)))</formula>
    </cfRule>
    <cfRule type="containsText" dxfId="3" priority="25007" operator="between" text="C3">
      <formula>NOT(ISERROR(SEARCH("C3",AJ102)))</formula>
    </cfRule>
    <cfRule type="containsText" dxfId="2" priority="25008" operator="between" text="C3">
      <formula>NOT(ISERROR(SEARCH("C3",AJ102)))</formula>
    </cfRule>
    <cfRule type="containsText" dxfId="1" priority="25009" operator="between" text="WFH">
      <formula>NOT(ISERROR(SEARCH("WFH",AJ102)))</formula>
    </cfRule>
    <cfRule type="containsText" dxfId="0" priority="25010" stopIfTrue="1" operator="between" text="C3">
      <formula>NOT(ISERROR(SEARCH("C3",AJ102)))</formula>
    </cfRule>
  </conditionalFormatting>
  <conditionalFormatting sqref="F103">
    <cfRule type="containsText" dxfId="8" priority="24961" operator="between" text="C3">
      <formula>NOT(ISERROR(SEARCH("C3",F103)))</formula>
    </cfRule>
    <cfRule type="containsText" dxfId="0" priority="24962" operator="between" text="EG">
      <formula>NOT(ISERROR(SEARCH("EG",F103)))</formula>
    </cfRule>
    <cfRule type="containsText" dxfId="7" priority="24963" operator="between" text="WFH">
      <formula>NOT(ISERROR(SEARCH("WFH",F103)))</formula>
    </cfRule>
    <cfRule type="containsText" dxfId="6" priority="24964" operator="between" text="C3">
      <formula>NOT(ISERROR(SEARCH("C3",F103)))</formula>
    </cfRule>
    <cfRule type="containsText" dxfId="5" priority="24965" operator="between" text="C3">
      <formula>NOT(ISERROR(SEARCH("C3",F103)))</formula>
    </cfRule>
    <cfRule type="containsText" dxfId="4" priority="24966" operator="between" text="C3">
      <formula>NOT(ISERROR(SEARCH("C3",F103)))</formula>
    </cfRule>
    <cfRule type="containsText" dxfId="3" priority="24967" operator="between" text="C3">
      <formula>NOT(ISERROR(SEARCH("C3",F103)))</formula>
    </cfRule>
    <cfRule type="containsText" dxfId="2" priority="24968" operator="between" text="C3">
      <formula>NOT(ISERROR(SEARCH("C3",F103)))</formula>
    </cfRule>
    <cfRule type="containsText" dxfId="1" priority="24969" operator="between" text="WFH">
      <formula>NOT(ISERROR(SEARCH("WFH",F103)))</formula>
    </cfRule>
    <cfRule type="containsText" dxfId="0" priority="24970" stopIfTrue="1" operator="between" text="C3">
      <formula>NOT(ISERROR(SEARCH("C3",F103)))</formula>
    </cfRule>
  </conditionalFormatting>
  <conditionalFormatting sqref="J103">
    <cfRule type="containsText" dxfId="8" priority="24861" operator="between" text="C3">
      <formula>NOT(ISERROR(SEARCH("C3",J103)))</formula>
    </cfRule>
    <cfRule type="containsText" dxfId="0" priority="24862" operator="between" text="EG">
      <formula>NOT(ISERROR(SEARCH("EG",J103)))</formula>
    </cfRule>
    <cfRule type="containsText" dxfId="7" priority="24863" operator="between" text="WFH">
      <formula>NOT(ISERROR(SEARCH("WFH",J103)))</formula>
    </cfRule>
    <cfRule type="containsText" dxfId="6" priority="24864" operator="between" text="C3">
      <formula>NOT(ISERROR(SEARCH("C3",J103)))</formula>
    </cfRule>
    <cfRule type="containsText" dxfId="5" priority="24865" operator="between" text="C3">
      <formula>NOT(ISERROR(SEARCH("C3",J103)))</formula>
    </cfRule>
    <cfRule type="containsText" dxfId="4" priority="24866" operator="between" text="C3">
      <formula>NOT(ISERROR(SEARCH("C3",J103)))</formula>
    </cfRule>
    <cfRule type="containsText" dxfId="3" priority="24867" operator="between" text="C3">
      <formula>NOT(ISERROR(SEARCH("C3",J103)))</formula>
    </cfRule>
    <cfRule type="containsText" dxfId="2" priority="24868" operator="between" text="C3">
      <formula>NOT(ISERROR(SEARCH("C3",J103)))</formula>
    </cfRule>
    <cfRule type="containsText" dxfId="1" priority="24869" operator="between" text="WFH">
      <formula>NOT(ISERROR(SEARCH("WFH",J103)))</formula>
    </cfRule>
    <cfRule type="containsText" dxfId="0" priority="24870" stopIfTrue="1" operator="between" text="C3">
      <formula>NOT(ISERROR(SEARCH("C3",J103)))</formula>
    </cfRule>
  </conditionalFormatting>
  <conditionalFormatting sqref="O103">
    <cfRule type="containsText" dxfId="8" priority="24771" operator="between" text="C3">
      <formula>NOT(ISERROR(SEARCH("C3",O103)))</formula>
    </cfRule>
    <cfRule type="containsText" dxfId="0" priority="24772" operator="between" text="EG">
      <formula>NOT(ISERROR(SEARCH("EG",O103)))</formula>
    </cfRule>
    <cfRule type="containsText" dxfId="7" priority="24773" operator="between" text="WFH">
      <formula>NOT(ISERROR(SEARCH("WFH",O103)))</formula>
    </cfRule>
    <cfRule type="containsText" dxfId="6" priority="24774" operator="between" text="C3">
      <formula>NOT(ISERROR(SEARCH("C3",O103)))</formula>
    </cfRule>
    <cfRule type="containsText" dxfId="5" priority="24775" operator="between" text="C3">
      <formula>NOT(ISERROR(SEARCH("C3",O103)))</formula>
    </cfRule>
    <cfRule type="containsText" dxfId="4" priority="24776" operator="between" text="C3">
      <formula>NOT(ISERROR(SEARCH("C3",O103)))</formula>
    </cfRule>
    <cfRule type="containsText" dxfId="3" priority="24777" operator="between" text="C3">
      <formula>NOT(ISERROR(SEARCH("C3",O103)))</formula>
    </cfRule>
    <cfRule type="containsText" dxfId="2" priority="24778" operator="between" text="C3">
      <formula>NOT(ISERROR(SEARCH("C3",O103)))</formula>
    </cfRule>
    <cfRule type="containsText" dxfId="1" priority="24779" operator="between" text="WFH">
      <formula>NOT(ISERROR(SEARCH("WFH",O103)))</formula>
    </cfRule>
    <cfRule type="containsText" dxfId="0" priority="24780" stopIfTrue="1" operator="between" text="C3">
      <formula>NOT(ISERROR(SEARCH("C3",O103)))</formula>
    </cfRule>
  </conditionalFormatting>
  <conditionalFormatting sqref="T103">
    <cfRule type="containsText" dxfId="8" priority="24351" operator="between" text="C3">
      <formula>NOT(ISERROR(SEARCH("C3",T103)))</formula>
    </cfRule>
    <cfRule type="containsText" dxfId="0" priority="24352" operator="between" text="EG">
      <formula>NOT(ISERROR(SEARCH("EG",T103)))</formula>
    </cfRule>
    <cfRule type="containsText" dxfId="7" priority="24353" operator="between" text="WFH">
      <formula>NOT(ISERROR(SEARCH("WFH",T103)))</formula>
    </cfRule>
    <cfRule type="containsText" dxfId="6" priority="24354" operator="between" text="C3">
      <formula>NOT(ISERROR(SEARCH("C3",T103)))</formula>
    </cfRule>
    <cfRule type="containsText" dxfId="5" priority="24355" operator="between" text="C3">
      <formula>NOT(ISERROR(SEARCH("C3",T103)))</formula>
    </cfRule>
    <cfRule type="containsText" dxfId="4" priority="24356" operator="between" text="C3">
      <formula>NOT(ISERROR(SEARCH("C3",T103)))</formula>
    </cfRule>
    <cfRule type="containsText" dxfId="3" priority="24357" operator="between" text="C3">
      <formula>NOT(ISERROR(SEARCH("C3",T103)))</formula>
    </cfRule>
    <cfRule type="containsText" dxfId="2" priority="24358" operator="between" text="C3">
      <formula>NOT(ISERROR(SEARCH("C3",T103)))</formula>
    </cfRule>
    <cfRule type="containsText" dxfId="1" priority="24359" operator="between" text="WFH">
      <formula>NOT(ISERROR(SEARCH("WFH",T103)))</formula>
    </cfRule>
    <cfRule type="containsText" dxfId="0" priority="24360" stopIfTrue="1" operator="between" text="C3">
      <formula>NOT(ISERROR(SEARCH("C3",T103)))</formula>
    </cfRule>
  </conditionalFormatting>
  <conditionalFormatting sqref="Z103">
    <cfRule type="containsText" dxfId="8" priority="24131" operator="between" text="C3">
      <formula>NOT(ISERROR(SEARCH("C3",Z103)))</formula>
    </cfRule>
    <cfRule type="containsText" dxfId="0" priority="24132" operator="between" text="EG">
      <formula>NOT(ISERROR(SEARCH("EG",Z103)))</formula>
    </cfRule>
    <cfRule type="containsText" dxfId="7" priority="24133" operator="between" text="WFH">
      <formula>NOT(ISERROR(SEARCH("WFH",Z103)))</formula>
    </cfRule>
    <cfRule type="containsText" dxfId="6" priority="24134" operator="between" text="C3">
      <formula>NOT(ISERROR(SEARCH("C3",Z103)))</formula>
    </cfRule>
    <cfRule type="containsText" dxfId="5" priority="24135" operator="between" text="C3">
      <formula>NOT(ISERROR(SEARCH("C3",Z103)))</formula>
    </cfRule>
    <cfRule type="containsText" dxfId="4" priority="24136" operator="between" text="C3">
      <formula>NOT(ISERROR(SEARCH("C3",Z103)))</formula>
    </cfRule>
    <cfRule type="containsText" dxfId="3" priority="24137" operator="between" text="C3">
      <formula>NOT(ISERROR(SEARCH("C3",Z103)))</formula>
    </cfRule>
    <cfRule type="containsText" dxfId="2" priority="24138" operator="between" text="C3">
      <formula>NOT(ISERROR(SEARCH("C3",Z103)))</formula>
    </cfRule>
    <cfRule type="containsText" dxfId="1" priority="24139" operator="between" text="WFH">
      <formula>NOT(ISERROR(SEARCH("WFH",Z103)))</formula>
    </cfRule>
    <cfRule type="containsText" dxfId="0" priority="24140" stopIfTrue="1" operator="between" text="C3">
      <formula>NOT(ISERROR(SEARCH("C3",Z103)))</formula>
    </cfRule>
  </conditionalFormatting>
  <conditionalFormatting sqref="AD103">
    <cfRule type="containsText" dxfId="8" priority="24611" operator="between" text="C3">
      <formula>NOT(ISERROR(SEARCH("C3",AD103)))</formula>
    </cfRule>
    <cfRule type="containsText" dxfId="0" priority="24612" operator="between" text="EG">
      <formula>NOT(ISERROR(SEARCH("EG",AD103)))</formula>
    </cfRule>
    <cfRule type="containsText" dxfId="7" priority="24613" operator="between" text="WFH">
      <formula>NOT(ISERROR(SEARCH("WFH",AD103)))</formula>
    </cfRule>
    <cfRule type="containsText" dxfId="6" priority="24614" operator="between" text="C3">
      <formula>NOT(ISERROR(SEARCH("C3",AD103)))</formula>
    </cfRule>
    <cfRule type="containsText" dxfId="5" priority="24615" operator="between" text="C3">
      <formula>NOT(ISERROR(SEARCH("C3",AD103)))</formula>
    </cfRule>
    <cfRule type="containsText" dxfId="4" priority="24616" operator="between" text="C3">
      <formula>NOT(ISERROR(SEARCH("C3",AD103)))</formula>
    </cfRule>
    <cfRule type="containsText" dxfId="3" priority="24617" operator="between" text="C3">
      <formula>NOT(ISERROR(SEARCH("C3",AD103)))</formula>
    </cfRule>
    <cfRule type="containsText" dxfId="2" priority="24618" operator="between" text="C3">
      <formula>NOT(ISERROR(SEARCH("C3",AD103)))</formula>
    </cfRule>
    <cfRule type="containsText" dxfId="1" priority="24619" operator="between" text="WFH">
      <formula>NOT(ISERROR(SEARCH("WFH",AD103)))</formula>
    </cfRule>
    <cfRule type="containsText" dxfId="0" priority="24620" stopIfTrue="1" operator="between" text="C3">
      <formula>NOT(ISERROR(SEARCH("C3",AD103)))</formula>
    </cfRule>
  </conditionalFormatting>
  <conditionalFormatting sqref="AH103">
    <cfRule type="containsText" dxfId="8" priority="24541" operator="between" text="C3">
      <formula>NOT(ISERROR(SEARCH("C3",AH103)))</formula>
    </cfRule>
    <cfRule type="containsText" dxfId="0" priority="24542" operator="between" text="EG">
      <formula>NOT(ISERROR(SEARCH("EG",AH103)))</formula>
    </cfRule>
    <cfRule type="containsText" dxfId="7" priority="24543" operator="between" text="WFH">
      <formula>NOT(ISERROR(SEARCH("WFH",AH103)))</formula>
    </cfRule>
    <cfRule type="containsText" dxfId="6" priority="24544" operator="between" text="C3">
      <formula>NOT(ISERROR(SEARCH("C3",AH103)))</formula>
    </cfRule>
    <cfRule type="containsText" dxfId="5" priority="24545" operator="between" text="C3">
      <formula>NOT(ISERROR(SEARCH("C3",AH103)))</formula>
    </cfRule>
    <cfRule type="containsText" dxfId="4" priority="24546" operator="between" text="C3">
      <formula>NOT(ISERROR(SEARCH("C3",AH103)))</formula>
    </cfRule>
    <cfRule type="containsText" dxfId="3" priority="24547" operator="between" text="C3">
      <formula>NOT(ISERROR(SEARCH("C3",AH103)))</formula>
    </cfRule>
    <cfRule type="containsText" dxfId="2" priority="24548" operator="between" text="C3">
      <formula>NOT(ISERROR(SEARCH("C3",AH103)))</formula>
    </cfRule>
    <cfRule type="containsText" dxfId="1" priority="24549" operator="between" text="WFH">
      <formula>NOT(ISERROR(SEARCH("WFH",AH103)))</formula>
    </cfRule>
    <cfRule type="containsText" dxfId="0" priority="24550" stopIfTrue="1" operator="between" text="C3">
      <formula>NOT(ISERROR(SEARCH("C3",AH103)))</formula>
    </cfRule>
  </conditionalFormatting>
  <conditionalFormatting sqref="I104">
    <cfRule type="containsText" dxfId="8" priority="24881" operator="between" text="C3">
      <formula>NOT(ISERROR(SEARCH("C3",I104)))</formula>
    </cfRule>
    <cfRule type="containsText" dxfId="0" priority="24882" operator="between" text="EG">
      <formula>NOT(ISERROR(SEARCH("EG",I104)))</formula>
    </cfRule>
    <cfRule type="containsText" dxfId="7" priority="24883" operator="between" text="WFH">
      <formula>NOT(ISERROR(SEARCH("WFH",I104)))</formula>
    </cfRule>
    <cfRule type="containsText" dxfId="6" priority="24884" operator="between" text="C3">
      <formula>NOT(ISERROR(SEARCH("C3",I104)))</formula>
    </cfRule>
    <cfRule type="containsText" dxfId="5" priority="24885" operator="between" text="C3">
      <formula>NOT(ISERROR(SEARCH("C3",I104)))</formula>
    </cfRule>
    <cfRule type="containsText" dxfId="4" priority="24886" operator="between" text="C3">
      <formula>NOT(ISERROR(SEARCH("C3",I104)))</formula>
    </cfRule>
    <cfRule type="containsText" dxfId="3" priority="24887" operator="between" text="C3">
      <formula>NOT(ISERROR(SEARCH("C3",I104)))</formula>
    </cfRule>
    <cfRule type="containsText" dxfId="2" priority="24888" operator="between" text="C3">
      <formula>NOT(ISERROR(SEARCH("C3",I104)))</formula>
    </cfRule>
    <cfRule type="containsText" dxfId="1" priority="24889" operator="between" text="WFH">
      <formula>NOT(ISERROR(SEARCH("WFH",I104)))</formula>
    </cfRule>
    <cfRule type="containsText" dxfId="0" priority="24890" stopIfTrue="1" operator="between" text="C3">
      <formula>NOT(ISERROR(SEARCH("C3",I104)))</formula>
    </cfRule>
  </conditionalFormatting>
  <conditionalFormatting sqref="N104">
    <cfRule type="containsText" dxfId="8" priority="24121" operator="between" text="C3">
      <formula>NOT(ISERROR(SEARCH("C3",N104)))</formula>
    </cfRule>
    <cfRule type="containsText" dxfId="0" priority="24122" operator="between" text="EG">
      <formula>NOT(ISERROR(SEARCH("EG",N104)))</formula>
    </cfRule>
    <cfRule type="containsText" dxfId="7" priority="24123" operator="between" text="WFH">
      <formula>NOT(ISERROR(SEARCH("WFH",N104)))</formula>
    </cfRule>
    <cfRule type="containsText" dxfId="6" priority="24124" operator="between" text="C3">
      <formula>NOT(ISERROR(SEARCH("C3",N104)))</formula>
    </cfRule>
    <cfRule type="containsText" dxfId="5" priority="24125" operator="between" text="C3">
      <formula>NOT(ISERROR(SEARCH("C3",N104)))</formula>
    </cfRule>
    <cfRule type="containsText" dxfId="4" priority="24126" operator="between" text="C3">
      <formula>NOT(ISERROR(SEARCH("C3",N104)))</formula>
    </cfRule>
    <cfRule type="containsText" dxfId="3" priority="24127" operator="between" text="C3">
      <formula>NOT(ISERROR(SEARCH("C3",N104)))</formula>
    </cfRule>
    <cfRule type="containsText" dxfId="2" priority="24128" operator="between" text="C3">
      <formula>NOT(ISERROR(SEARCH("C3",N104)))</formula>
    </cfRule>
    <cfRule type="containsText" dxfId="1" priority="24129" operator="between" text="WFH">
      <formula>NOT(ISERROR(SEARCH("WFH",N104)))</formula>
    </cfRule>
    <cfRule type="containsText" dxfId="0" priority="24130" stopIfTrue="1" operator="between" text="C3">
      <formula>NOT(ISERROR(SEARCH("C3",N104)))</formula>
    </cfRule>
  </conditionalFormatting>
  <conditionalFormatting sqref="R104">
    <cfRule type="containsText" dxfId="8" priority="24511" operator="between" text="C3">
      <formula>NOT(ISERROR(SEARCH("C3",R104)))</formula>
    </cfRule>
    <cfRule type="containsText" dxfId="0" priority="24512" operator="between" text="EG">
      <formula>NOT(ISERROR(SEARCH("EG",R104)))</formula>
    </cfRule>
    <cfRule type="containsText" dxfId="7" priority="24513" operator="between" text="WFH">
      <formula>NOT(ISERROR(SEARCH("WFH",R104)))</formula>
    </cfRule>
    <cfRule type="containsText" dxfId="6" priority="24514" operator="between" text="C3">
      <formula>NOT(ISERROR(SEARCH("C3",R104)))</formula>
    </cfRule>
    <cfRule type="containsText" dxfId="5" priority="24515" operator="between" text="C3">
      <formula>NOT(ISERROR(SEARCH("C3",R104)))</formula>
    </cfRule>
    <cfRule type="containsText" dxfId="4" priority="24516" operator="between" text="C3">
      <formula>NOT(ISERROR(SEARCH("C3",R104)))</formula>
    </cfRule>
    <cfRule type="containsText" dxfId="3" priority="24517" operator="between" text="C3">
      <formula>NOT(ISERROR(SEARCH("C3",R104)))</formula>
    </cfRule>
    <cfRule type="containsText" dxfId="2" priority="24518" operator="between" text="C3">
      <formula>NOT(ISERROR(SEARCH("C3",R104)))</formula>
    </cfRule>
    <cfRule type="containsText" dxfId="1" priority="24519" operator="between" text="WFH">
      <formula>NOT(ISERROR(SEARCH("WFH",R104)))</formula>
    </cfRule>
    <cfRule type="containsText" dxfId="0" priority="24520" stopIfTrue="1" operator="between" text="C3">
      <formula>NOT(ISERROR(SEARCH("C3",R104)))</formula>
    </cfRule>
  </conditionalFormatting>
  <conditionalFormatting sqref="V104">
    <cfRule type="containsText" dxfId="8" priority="24501" operator="between" text="C3">
      <formula>NOT(ISERROR(SEARCH("C3",V104)))</formula>
    </cfRule>
    <cfRule type="containsText" dxfId="0" priority="24502" operator="between" text="EG">
      <formula>NOT(ISERROR(SEARCH("EG",V104)))</formula>
    </cfRule>
    <cfRule type="containsText" dxfId="7" priority="24503" operator="between" text="WFH">
      <formula>NOT(ISERROR(SEARCH("WFH",V104)))</formula>
    </cfRule>
    <cfRule type="containsText" dxfId="6" priority="24504" operator="between" text="C3">
      <formula>NOT(ISERROR(SEARCH("C3",V104)))</formula>
    </cfRule>
    <cfRule type="containsText" dxfId="5" priority="24505" operator="between" text="C3">
      <formula>NOT(ISERROR(SEARCH("C3",V104)))</formula>
    </cfRule>
    <cfRule type="containsText" dxfId="4" priority="24506" operator="between" text="C3">
      <formula>NOT(ISERROR(SEARCH("C3",V104)))</formula>
    </cfRule>
    <cfRule type="containsText" dxfId="3" priority="24507" operator="between" text="C3">
      <formula>NOT(ISERROR(SEARCH("C3",V104)))</formula>
    </cfRule>
    <cfRule type="containsText" dxfId="2" priority="24508" operator="between" text="C3">
      <formula>NOT(ISERROR(SEARCH("C3",V104)))</formula>
    </cfRule>
    <cfRule type="containsText" dxfId="1" priority="24509" operator="between" text="WFH">
      <formula>NOT(ISERROR(SEARCH("WFH",V104)))</formula>
    </cfRule>
    <cfRule type="containsText" dxfId="0" priority="24510" stopIfTrue="1" operator="between" text="C3">
      <formula>NOT(ISERROR(SEARCH("C3",V104)))</formula>
    </cfRule>
  </conditionalFormatting>
  <conditionalFormatting sqref="Z104">
    <cfRule type="containsText" dxfId="8" priority="24491" operator="between" text="C3">
      <formula>NOT(ISERROR(SEARCH("C3",Z104)))</formula>
    </cfRule>
    <cfRule type="containsText" dxfId="0" priority="24492" operator="between" text="EG">
      <formula>NOT(ISERROR(SEARCH("EG",Z104)))</formula>
    </cfRule>
    <cfRule type="containsText" dxfId="7" priority="24493" operator="between" text="WFH">
      <formula>NOT(ISERROR(SEARCH("WFH",Z104)))</formula>
    </cfRule>
    <cfRule type="containsText" dxfId="6" priority="24494" operator="between" text="C3">
      <formula>NOT(ISERROR(SEARCH("C3",Z104)))</formula>
    </cfRule>
    <cfRule type="containsText" dxfId="5" priority="24495" operator="between" text="C3">
      <formula>NOT(ISERROR(SEARCH("C3",Z104)))</formula>
    </cfRule>
    <cfRule type="containsText" dxfId="4" priority="24496" operator="between" text="C3">
      <formula>NOT(ISERROR(SEARCH("C3",Z104)))</formula>
    </cfRule>
    <cfRule type="containsText" dxfId="3" priority="24497" operator="between" text="C3">
      <formula>NOT(ISERROR(SEARCH("C3",Z104)))</formula>
    </cfRule>
    <cfRule type="containsText" dxfId="2" priority="24498" operator="between" text="C3">
      <formula>NOT(ISERROR(SEARCH("C3",Z104)))</formula>
    </cfRule>
    <cfRule type="containsText" dxfId="1" priority="24499" operator="between" text="WFH">
      <formula>NOT(ISERROR(SEARCH("WFH",Z104)))</formula>
    </cfRule>
    <cfRule type="containsText" dxfId="0" priority="24500" stopIfTrue="1" operator="between" text="C3">
      <formula>NOT(ISERROR(SEARCH("C3",Z104)))</formula>
    </cfRule>
  </conditionalFormatting>
  <conditionalFormatting sqref="AE104">
    <cfRule type="containsText" dxfId="8" priority="24471" operator="between" text="C3">
      <formula>NOT(ISERROR(SEARCH("C3",AE104)))</formula>
    </cfRule>
    <cfRule type="containsText" dxfId="0" priority="24472" operator="between" text="EG">
      <formula>NOT(ISERROR(SEARCH("EG",AE104)))</formula>
    </cfRule>
    <cfRule type="containsText" dxfId="7" priority="24473" operator="between" text="WFH">
      <formula>NOT(ISERROR(SEARCH("WFH",AE104)))</formula>
    </cfRule>
    <cfRule type="containsText" dxfId="6" priority="24474" operator="between" text="C3">
      <formula>NOT(ISERROR(SEARCH("C3",AE104)))</formula>
    </cfRule>
    <cfRule type="containsText" dxfId="5" priority="24475" operator="between" text="C3">
      <formula>NOT(ISERROR(SEARCH("C3",AE104)))</formula>
    </cfRule>
    <cfRule type="containsText" dxfId="4" priority="24476" operator="between" text="C3">
      <formula>NOT(ISERROR(SEARCH("C3",AE104)))</formula>
    </cfRule>
    <cfRule type="containsText" dxfId="3" priority="24477" operator="between" text="C3">
      <formula>NOT(ISERROR(SEARCH("C3",AE104)))</formula>
    </cfRule>
    <cfRule type="containsText" dxfId="2" priority="24478" operator="between" text="C3">
      <formula>NOT(ISERROR(SEARCH("C3",AE104)))</formula>
    </cfRule>
    <cfRule type="containsText" dxfId="1" priority="24479" operator="between" text="WFH">
      <formula>NOT(ISERROR(SEARCH("WFH",AE104)))</formula>
    </cfRule>
    <cfRule type="containsText" dxfId="0" priority="24480" stopIfTrue="1" operator="between" text="C3">
      <formula>NOT(ISERROR(SEARCH("C3",AE104)))</formula>
    </cfRule>
  </conditionalFormatting>
  <conditionalFormatting sqref="AI104">
    <cfRule type="containsText" dxfId="8" priority="24481" operator="between" text="C3">
      <formula>NOT(ISERROR(SEARCH("C3",AI104)))</formula>
    </cfRule>
    <cfRule type="containsText" dxfId="0" priority="24482" operator="between" text="EG">
      <formula>NOT(ISERROR(SEARCH("EG",AI104)))</formula>
    </cfRule>
    <cfRule type="containsText" dxfId="7" priority="24483" operator="between" text="WFH">
      <formula>NOT(ISERROR(SEARCH("WFH",AI104)))</formula>
    </cfRule>
    <cfRule type="containsText" dxfId="6" priority="24484" operator="between" text="C3">
      <formula>NOT(ISERROR(SEARCH("C3",AI104)))</formula>
    </cfRule>
    <cfRule type="containsText" dxfId="5" priority="24485" operator="between" text="C3">
      <formula>NOT(ISERROR(SEARCH("C3",AI104)))</formula>
    </cfRule>
    <cfRule type="containsText" dxfId="4" priority="24486" operator="between" text="C3">
      <formula>NOT(ISERROR(SEARCH("C3",AI104)))</formula>
    </cfRule>
    <cfRule type="containsText" dxfId="3" priority="24487" operator="between" text="C3">
      <formula>NOT(ISERROR(SEARCH("C3",AI104)))</formula>
    </cfRule>
    <cfRule type="containsText" dxfId="2" priority="24488" operator="between" text="C3">
      <formula>NOT(ISERROR(SEARCH("C3",AI104)))</formula>
    </cfRule>
    <cfRule type="containsText" dxfId="1" priority="24489" operator="between" text="WFH">
      <formula>NOT(ISERROR(SEARCH("WFH",AI104)))</formula>
    </cfRule>
    <cfRule type="containsText" dxfId="0" priority="24490" stopIfTrue="1" operator="between" text="C3">
      <formula>NOT(ISERROR(SEARCH("C3",AI104)))</formula>
    </cfRule>
  </conditionalFormatting>
  <conditionalFormatting sqref="H105">
    <cfRule type="containsText" dxfId="8" priority="24901" operator="between" text="C3">
      <formula>NOT(ISERROR(SEARCH("C3",H105)))</formula>
    </cfRule>
    <cfRule type="containsText" dxfId="0" priority="24902" operator="between" text="EG">
      <formula>NOT(ISERROR(SEARCH("EG",H105)))</formula>
    </cfRule>
    <cfRule type="containsText" dxfId="7" priority="24903" operator="between" text="WFH">
      <formula>NOT(ISERROR(SEARCH("WFH",H105)))</formula>
    </cfRule>
    <cfRule type="containsText" dxfId="6" priority="24904" operator="between" text="C3">
      <formula>NOT(ISERROR(SEARCH("C3",H105)))</formula>
    </cfRule>
    <cfRule type="containsText" dxfId="5" priority="24905" operator="between" text="C3">
      <formula>NOT(ISERROR(SEARCH("C3",H105)))</formula>
    </cfRule>
    <cfRule type="containsText" dxfId="4" priority="24906" operator="between" text="C3">
      <formula>NOT(ISERROR(SEARCH("C3",H105)))</formula>
    </cfRule>
    <cfRule type="containsText" dxfId="3" priority="24907" operator="between" text="C3">
      <formula>NOT(ISERROR(SEARCH("C3",H105)))</formula>
    </cfRule>
    <cfRule type="containsText" dxfId="2" priority="24908" operator="between" text="C3">
      <formula>NOT(ISERROR(SEARCH("C3",H105)))</formula>
    </cfRule>
    <cfRule type="containsText" dxfId="1" priority="24909" operator="between" text="WFH">
      <formula>NOT(ISERROR(SEARCH("WFH",H105)))</formula>
    </cfRule>
    <cfRule type="containsText" dxfId="0" priority="24910" stopIfTrue="1" operator="between" text="C3">
      <formula>NOT(ISERROR(SEARCH("C3",H105)))</formula>
    </cfRule>
  </conditionalFormatting>
  <conditionalFormatting sqref="N105">
    <cfRule type="containsText" dxfId="8" priority="24801" operator="between" text="C3">
      <formula>NOT(ISERROR(SEARCH("C3",N105)))</formula>
    </cfRule>
    <cfRule type="containsText" dxfId="0" priority="24802" operator="between" text="EG">
      <formula>NOT(ISERROR(SEARCH("EG",N105)))</formula>
    </cfRule>
    <cfRule type="containsText" dxfId="7" priority="24803" operator="between" text="WFH">
      <formula>NOT(ISERROR(SEARCH("WFH",N105)))</formula>
    </cfRule>
    <cfRule type="containsText" dxfId="6" priority="24804" operator="between" text="C3">
      <formula>NOT(ISERROR(SEARCH("C3",N105)))</formula>
    </cfRule>
    <cfRule type="containsText" dxfId="5" priority="24805" operator="between" text="C3">
      <formula>NOT(ISERROR(SEARCH("C3",N105)))</formula>
    </cfRule>
    <cfRule type="containsText" dxfId="4" priority="24806" operator="between" text="C3">
      <formula>NOT(ISERROR(SEARCH("C3",N105)))</formula>
    </cfRule>
    <cfRule type="containsText" dxfId="3" priority="24807" operator="between" text="C3">
      <formula>NOT(ISERROR(SEARCH("C3",N105)))</formula>
    </cfRule>
    <cfRule type="containsText" dxfId="2" priority="24808" operator="between" text="C3">
      <formula>NOT(ISERROR(SEARCH("C3",N105)))</formula>
    </cfRule>
    <cfRule type="containsText" dxfId="1" priority="24809" operator="between" text="WFH">
      <formula>NOT(ISERROR(SEARCH("WFH",N105)))</formula>
    </cfRule>
    <cfRule type="containsText" dxfId="0" priority="24810" stopIfTrue="1" operator="between" text="C3">
      <formula>NOT(ISERROR(SEARCH("C3",N105)))</formula>
    </cfRule>
  </conditionalFormatting>
  <conditionalFormatting sqref="S105">
    <cfRule type="containsText" dxfId="8" priority="24721" operator="between" text="C3">
      <formula>NOT(ISERROR(SEARCH("C3",S105)))</formula>
    </cfRule>
    <cfRule type="containsText" dxfId="0" priority="24722" operator="between" text="EG">
      <formula>NOT(ISERROR(SEARCH("EG",S105)))</formula>
    </cfRule>
    <cfRule type="containsText" dxfId="7" priority="24723" operator="between" text="WFH">
      <formula>NOT(ISERROR(SEARCH("WFH",S105)))</formula>
    </cfRule>
    <cfRule type="containsText" dxfId="6" priority="24724" operator="between" text="C3">
      <formula>NOT(ISERROR(SEARCH("C3",S105)))</formula>
    </cfRule>
    <cfRule type="containsText" dxfId="5" priority="24725" operator="between" text="C3">
      <formula>NOT(ISERROR(SEARCH("C3",S105)))</formula>
    </cfRule>
    <cfRule type="containsText" dxfId="4" priority="24726" operator="between" text="C3">
      <formula>NOT(ISERROR(SEARCH("C3",S105)))</formula>
    </cfRule>
    <cfRule type="containsText" dxfId="3" priority="24727" operator="between" text="C3">
      <formula>NOT(ISERROR(SEARCH("C3",S105)))</formula>
    </cfRule>
    <cfRule type="containsText" dxfId="2" priority="24728" operator="between" text="C3">
      <formula>NOT(ISERROR(SEARCH("C3",S105)))</formula>
    </cfRule>
    <cfRule type="containsText" dxfId="1" priority="24729" operator="between" text="WFH">
      <formula>NOT(ISERROR(SEARCH("WFH",S105)))</formula>
    </cfRule>
    <cfRule type="containsText" dxfId="0" priority="24730" stopIfTrue="1" operator="between" text="C3">
      <formula>NOT(ISERROR(SEARCH("C3",S105)))</formula>
    </cfRule>
  </conditionalFormatting>
  <conditionalFormatting sqref="W105">
    <cfRule type="containsText" dxfId="8" priority="24701" operator="between" text="C3">
      <formula>NOT(ISERROR(SEARCH("C3",W105)))</formula>
    </cfRule>
    <cfRule type="containsText" dxfId="0" priority="24702" operator="between" text="EG">
      <formula>NOT(ISERROR(SEARCH("EG",W105)))</formula>
    </cfRule>
    <cfRule type="containsText" dxfId="7" priority="24703" operator="between" text="WFH">
      <formula>NOT(ISERROR(SEARCH("WFH",W105)))</formula>
    </cfRule>
    <cfRule type="containsText" dxfId="6" priority="24704" operator="between" text="C3">
      <formula>NOT(ISERROR(SEARCH("C3",W105)))</formula>
    </cfRule>
    <cfRule type="containsText" dxfId="5" priority="24705" operator="between" text="C3">
      <formula>NOT(ISERROR(SEARCH("C3",W105)))</formula>
    </cfRule>
    <cfRule type="containsText" dxfId="4" priority="24706" operator="between" text="C3">
      <formula>NOT(ISERROR(SEARCH("C3",W105)))</formula>
    </cfRule>
    <cfRule type="containsText" dxfId="3" priority="24707" operator="between" text="C3">
      <formula>NOT(ISERROR(SEARCH("C3",W105)))</formula>
    </cfRule>
    <cfRule type="containsText" dxfId="2" priority="24708" operator="between" text="C3">
      <formula>NOT(ISERROR(SEARCH("C3",W105)))</formula>
    </cfRule>
    <cfRule type="containsText" dxfId="1" priority="24709" operator="between" text="WFH">
      <formula>NOT(ISERROR(SEARCH("WFH",W105)))</formula>
    </cfRule>
    <cfRule type="containsText" dxfId="0" priority="24710" stopIfTrue="1" operator="between" text="C3">
      <formula>NOT(ISERROR(SEARCH("C3",W105)))</formula>
    </cfRule>
  </conditionalFormatting>
  <conditionalFormatting sqref="AB105">
    <cfRule type="containsText" dxfId="8" priority="24641" operator="between" text="C3">
      <formula>NOT(ISERROR(SEARCH("C3",AB105)))</formula>
    </cfRule>
    <cfRule type="containsText" dxfId="0" priority="24642" operator="between" text="EG">
      <formula>NOT(ISERROR(SEARCH("EG",AB105)))</formula>
    </cfRule>
    <cfRule type="containsText" dxfId="7" priority="24643" operator="between" text="WFH">
      <formula>NOT(ISERROR(SEARCH("WFH",AB105)))</formula>
    </cfRule>
    <cfRule type="containsText" dxfId="6" priority="24644" operator="between" text="C3">
      <formula>NOT(ISERROR(SEARCH("C3",AB105)))</formula>
    </cfRule>
    <cfRule type="containsText" dxfId="5" priority="24645" operator="between" text="C3">
      <formula>NOT(ISERROR(SEARCH("C3",AB105)))</formula>
    </cfRule>
    <cfRule type="containsText" dxfId="4" priority="24646" operator="between" text="C3">
      <formula>NOT(ISERROR(SEARCH("C3",AB105)))</formula>
    </cfRule>
    <cfRule type="containsText" dxfId="3" priority="24647" operator="between" text="C3">
      <formula>NOT(ISERROR(SEARCH("C3",AB105)))</formula>
    </cfRule>
    <cfRule type="containsText" dxfId="2" priority="24648" operator="between" text="C3">
      <formula>NOT(ISERROR(SEARCH("C3",AB105)))</formula>
    </cfRule>
    <cfRule type="containsText" dxfId="1" priority="24649" operator="between" text="WFH">
      <formula>NOT(ISERROR(SEARCH("WFH",AB105)))</formula>
    </cfRule>
    <cfRule type="containsText" dxfId="0" priority="24650" stopIfTrue="1" operator="between" text="C3">
      <formula>NOT(ISERROR(SEARCH("C3",AB105)))</formula>
    </cfRule>
  </conditionalFormatting>
  <conditionalFormatting sqref="AF105">
    <cfRule type="containsText" dxfId="8" priority="24581" operator="between" text="C3">
      <formula>NOT(ISERROR(SEARCH("C3",AF105)))</formula>
    </cfRule>
    <cfRule type="containsText" dxfId="0" priority="24582" operator="between" text="EG">
      <formula>NOT(ISERROR(SEARCH("EG",AF105)))</formula>
    </cfRule>
    <cfRule type="containsText" dxfId="7" priority="24583" operator="between" text="WFH">
      <formula>NOT(ISERROR(SEARCH("WFH",AF105)))</formula>
    </cfRule>
    <cfRule type="containsText" dxfId="6" priority="24584" operator="between" text="C3">
      <formula>NOT(ISERROR(SEARCH("C3",AF105)))</formula>
    </cfRule>
    <cfRule type="containsText" dxfId="5" priority="24585" operator="between" text="C3">
      <formula>NOT(ISERROR(SEARCH("C3",AF105)))</formula>
    </cfRule>
    <cfRule type="containsText" dxfId="4" priority="24586" operator="between" text="C3">
      <formula>NOT(ISERROR(SEARCH("C3",AF105)))</formula>
    </cfRule>
    <cfRule type="containsText" dxfId="3" priority="24587" operator="between" text="C3">
      <formula>NOT(ISERROR(SEARCH("C3",AF105)))</formula>
    </cfRule>
    <cfRule type="containsText" dxfId="2" priority="24588" operator="between" text="C3">
      <formula>NOT(ISERROR(SEARCH("C3",AF105)))</formula>
    </cfRule>
    <cfRule type="containsText" dxfId="1" priority="24589" operator="between" text="WFH">
      <formula>NOT(ISERROR(SEARCH("WFH",AF105)))</formula>
    </cfRule>
    <cfRule type="containsText" dxfId="0" priority="24590" stopIfTrue="1" operator="between" text="C3">
      <formula>NOT(ISERROR(SEARCH("C3",AF105)))</formula>
    </cfRule>
  </conditionalFormatting>
  <conditionalFormatting sqref="AJ105">
    <cfRule type="containsText" dxfId="8" priority="24521" operator="between" text="C3">
      <formula>NOT(ISERROR(SEARCH("C3",AJ105)))</formula>
    </cfRule>
    <cfRule type="containsText" dxfId="0" priority="24522" operator="between" text="EG">
      <formula>NOT(ISERROR(SEARCH("EG",AJ105)))</formula>
    </cfRule>
    <cfRule type="containsText" dxfId="7" priority="24523" operator="between" text="WFH">
      <formula>NOT(ISERROR(SEARCH("WFH",AJ105)))</formula>
    </cfRule>
    <cfRule type="containsText" dxfId="6" priority="24524" operator="between" text="C3">
      <formula>NOT(ISERROR(SEARCH("C3",AJ105)))</formula>
    </cfRule>
    <cfRule type="containsText" dxfId="5" priority="24525" operator="between" text="C3">
      <formula>NOT(ISERROR(SEARCH("C3",AJ105)))</formula>
    </cfRule>
    <cfRule type="containsText" dxfId="4" priority="24526" operator="between" text="C3">
      <formula>NOT(ISERROR(SEARCH("C3",AJ105)))</formula>
    </cfRule>
    <cfRule type="containsText" dxfId="3" priority="24527" operator="between" text="C3">
      <formula>NOT(ISERROR(SEARCH("C3",AJ105)))</formula>
    </cfRule>
    <cfRule type="containsText" dxfId="2" priority="24528" operator="between" text="C3">
      <formula>NOT(ISERROR(SEARCH("C3",AJ105)))</formula>
    </cfRule>
    <cfRule type="containsText" dxfId="1" priority="24529" operator="between" text="WFH">
      <formula>NOT(ISERROR(SEARCH("WFH",AJ105)))</formula>
    </cfRule>
    <cfRule type="containsText" dxfId="0" priority="24530" stopIfTrue="1" operator="between" text="C3">
      <formula>NOT(ISERROR(SEARCH("C3",AJ105)))</formula>
    </cfRule>
  </conditionalFormatting>
  <conditionalFormatting sqref="G106">
    <cfRule type="containsText" dxfId="8" priority="24931" operator="between" text="C3">
      <formula>NOT(ISERROR(SEARCH("C3",G106)))</formula>
    </cfRule>
    <cfRule type="containsText" dxfId="0" priority="24932" operator="between" text="EG">
      <formula>NOT(ISERROR(SEARCH("EG",G106)))</formula>
    </cfRule>
    <cfRule type="containsText" dxfId="7" priority="24933" operator="between" text="WFH">
      <formula>NOT(ISERROR(SEARCH("WFH",G106)))</formula>
    </cfRule>
    <cfRule type="containsText" dxfId="6" priority="24934" operator="between" text="C3">
      <formula>NOT(ISERROR(SEARCH("C3",G106)))</formula>
    </cfRule>
    <cfRule type="containsText" dxfId="5" priority="24935" operator="between" text="C3">
      <formula>NOT(ISERROR(SEARCH("C3",G106)))</formula>
    </cfRule>
    <cfRule type="containsText" dxfId="4" priority="24936" operator="between" text="C3">
      <formula>NOT(ISERROR(SEARCH("C3",G106)))</formula>
    </cfRule>
    <cfRule type="containsText" dxfId="3" priority="24937" operator="between" text="C3">
      <formula>NOT(ISERROR(SEARCH("C3",G106)))</formula>
    </cfRule>
    <cfRule type="containsText" dxfId="2" priority="24938" operator="between" text="C3">
      <formula>NOT(ISERROR(SEARCH("C3",G106)))</formula>
    </cfRule>
    <cfRule type="containsText" dxfId="1" priority="24939" operator="between" text="WFH">
      <formula>NOT(ISERROR(SEARCH("WFH",G106)))</formula>
    </cfRule>
    <cfRule type="containsText" dxfId="0" priority="24940" stopIfTrue="1" operator="between" text="C3">
      <formula>NOT(ISERROR(SEARCH("C3",G106)))</formula>
    </cfRule>
  </conditionalFormatting>
  <conditionalFormatting sqref="K106">
    <cfRule type="containsText" dxfId="8" priority="24831" operator="between" text="C3">
      <formula>NOT(ISERROR(SEARCH("C3",K106)))</formula>
    </cfRule>
    <cfRule type="containsText" dxfId="0" priority="24832" operator="between" text="EG">
      <formula>NOT(ISERROR(SEARCH("EG",K106)))</formula>
    </cfRule>
    <cfRule type="containsText" dxfId="7" priority="24833" operator="between" text="WFH">
      <formula>NOT(ISERROR(SEARCH("WFH",K106)))</formula>
    </cfRule>
    <cfRule type="containsText" dxfId="6" priority="24834" operator="between" text="C3">
      <formula>NOT(ISERROR(SEARCH("C3",K106)))</formula>
    </cfRule>
    <cfRule type="containsText" dxfId="5" priority="24835" operator="between" text="C3">
      <formula>NOT(ISERROR(SEARCH("C3",K106)))</formula>
    </cfRule>
    <cfRule type="containsText" dxfId="4" priority="24836" operator="between" text="C3">
      <formula>NOT(ISERROR(SEARCH("C3",K106)))</formula>
    </cfRule>
    <cfRule type="containsText" dxfId="3" priority="24837" operator="between" text="C3">
      <formula>NOT(ISERROR(SEARCH("C3",K106)))</formula>
    </cfRule>
    <cfRule type="containsText" dxfId="2" priority="24838" operator="between" text="C3">
      <formula>NOT(ISERROR(SEARCH("C3",K106)))</formula>
    </cfRule>
    <cfRule type="containsText" dxfId="1" priority="24839" operator="between" text="WFH">
      <formula>NOT(ISERROR(SEARCH("WFH",K106)))</formula>
    </cfRule>
    <cfRule type="containsText" dxfId="0" priority="24840" stopIfTrue="1" operator="between" text="C3">
      <formula>NOT(ISERROR(SEARCH("C3",K106)))</formula>
    </cfRule>
  </conditionalFormatting>
  <conditionalFormatting sqref="P106">
    <cfRule type="containsText" dxfId="8" priority="24751" operator="between" text="C3">
      <formula>NOT(ISERROR(SEARCH("C3",P106)))</formula>
    </cfRule>
    <cfRule type="containsText" dxfId="0" priority="24752" operator="between" text="EG">
      <formula>NOT(ISERROR(SEARCH("EG",P106)))</formula>
    </cfRule>
    <cfRule type="containsText" dxfId="7" priority="24753" operator="between" text="WFH">
      <formula>NOT(ISERROR(SEARCH("WFH",P106)))</formula>
    </cfRule>
    <cfRule type="containsText" dxfId="6" priority="24754" operator="between" text="C3">
      <formula>NOT(ISERROR(SEARCH("C3",P106)))</formula>
    </cfRule>
    <cfRule type="containsText" dxfId="5" priority="24755" operator="between" text="C3">
      <formula>NOT(ISERROR(SEARCH("C3",P106)))</formula>
    </cfRule>
    <cfRule type="containsText" dxfId="4" priority="24756" operator="between" text="C3">
      <formula>NOT(ISERROR(SEARCH("C3",P106)))</formula>
    </cfRule>
    <cfRule type="containsText" dxfId="3" priority="24757" operator="between" text="C3">
      <formula>NOT(ISERROR(SEARCH("C3",P106)))</formula>
    </cfRule>
    <cfRule type="containsText" dxfId="2" priority="24758" operator="between" text="C3">
      <formula>NOT(ISERROR(SEARCH("C3",P106)))</formula>
    </cfRule>
    <cfRule type="containsText" dxfId="1" priority="24759" operator="between" text="WFH">
      <formula>NOT(ISERROR(SEARCH("WFH",P106)))</formula>
    </cfRule>
    <cfRule type="containsText" dxfId="0" priority="24760" stopIfTrue="1" operator="between" text="C3">
      <formula>NOT(ISERROR(SEARCH("C3",P106)))</formula>
    </cfRule>
  </conditionalFormatting>
  <conditionalFormatting sqref="T106">
    <cfRule type="containsText" dxfId="8" priority="24441" operator="between" text="C3">
      <formula>NOT(ISERROR(SEARCH("C3",T106)))</formula>
    </cfRule>
    <cfRule type="containsText" dxfId="0" priority="24442" operator="between" text="EG">
      <formula>NOT(ISERROR(SEARCH("EG",T106)))</formula>
    </cfRule>
    <cfRule type="containsText" dxfId="7" priority="24443" operator="between" text="WFH">
      <formula>NOT(ISERROR(SEARCH("WFH",T106)))</formula>
    </cfRule>
    <cfRule type="containsText" dxfId="6" priority="24444" operator="between" text="C3">
      <formula>NOT(ISERROR(SEARCH("C3",T106)))</formula>
    </cfRule>
    <cfRule type="containsText" dxfId="5" priority="24445" operator="between" text="C3">
      <formula>NOT(ISERROR(SEARCH("C3",T106)))</formula>
    </cfRule>
    <cfRule type="containsText" dxfId="4" priority="24446" operator="between" text="C3">
      <formula>NOT(ISERROR(SEARCH("C3",T106)))</formula>
    </cfRule>
    <cfRule type="containsText" dxfId="3" priority="24447" operator="between" text="C3">
      <formula>NOT(ISERROR(SEARCH("C3",T106)))</formula>
    </cfRule>
    <cfRule type="containsText" dxfId="2" priority="24448" operator="between" text="C3">
      <formula>NOT(ISERROR(SEARCH("C3",T106)))</formula>
    </cfRule>
    <cfRule type="containsText" dxfId="1" priority="24449" operator="between" text="WFH">
      <formula>NOT(ISERROR(SEARCH("WFH",T106)))</formula>
    </cfRule>
    <cfRule type="containsText" dxfId="0" priority="24450" stopIfTrue="1" operator="between" text="C3">
      <formula>NOT(ISERROR(SEARCH("C3",T106)))</formula>
    </cfRule>
  </conditionalFormatting>
  <conditionalFormatting sqref="X106">
    <cfRule type="containsText" dxfId="8" priority="24431" operator="between" text="C3">
      <formula>NOT(ISERROR(SEARCH("C3",X106)))</formula>
    </cfRule>
    <cfRule type="containsText" dxfId="0" priority="24432" operator="between" text="EG">
      <formula>NOT(ISERROR(SEARCH("EG",X106)))</formula>
    </cfRule>
    <cfRule type="containsText" dxfId="7" priority="24433" operator="between" text="WFH">
      <formula>NOT(ISERROR(SEARCH("WFH",X106)))</formula>
    </cfRule>
    <cfRule type="containsText" dxfId="6" priority="24434" operator="between" text="C3">
      <formula>NOT(ISERROR(SEARCH("C3",X106)))</formula>
    </cfRule>
    <cfRule type="containsText" dxfId="5" priority="24435" operator="between" text="C3">
      <formula>NOT(ISERROR(SEARCH("C3",X106)))</formula>
    </cfRule>
    <cfRule type="containsText" dxfId="4" priority="24436" operator="between" text="C3">
      <formula>NOT(ISERROR(SEARCH("C3",X106)))</formula>
    </cfRule>
    <cfRule type="containsText" dxfId="3" priority="24437" operator="between" text="C3">
      <formula>NOT(ISERROR(SEARCH("C3",X106)))</formula>
    </cfRule>
    <cfRule type="containsText" dxfId="2" priority="24438" operator="between" text="C3">
      <formula>NOT(ISERROR(SEARCH("C3",X106)))</formula>
    </cfRule>
    <cfRule type="containsText" dxfId="1" priority="24439" operator="between" text="WFH">
      <formula>NOT(ISERROR(SEARCH("WFH",X106)))</formula>
    </cfRule>
    <cfRule type="containsText" dxfId="0" priority="24440" stopIfTrue="1" operator="between" text="C3">
      <formula>NOT(ISERROR(SEARCH("C3",X106)))</formula>
    </cfRule>
  </conditionalFormatting>
  <conditionalFormatting sqref="AC106">
    <cfRule type="containsText" dxfId="8" priority="24631" operator="between" text="C3">
      <formula>NOT(ISERROR(SEARCH("C3",AC106)))</formula>
    </cfRule>
    <cfRule type="containsText" dxfId="0" priority="24632" operator="between" text="EG">
      <formula>NOT(ISERROR(SEARCH("EG",AC106)))</formula>
    </cfRule>
    <cfRule type="containsText" dxfId="7" priority="24633" operator="between" text="WFH">
      <formula>NOT(ISERROR(SEARCH("WFH",AC106)))</formula>
    </cfRule>
    <cfRule type="containsText" dxfId="6" priority="24634" operator="between" text="C3">
      <formula>NOT(ISERROR(SEARCH("C3",AC106)))</formula>
    </cfRule>
    <cfRule type="containsText" dxfId="5" priority="24635" operator="between" text="C3">
      <formula>NOT(ISERROR(SEARCH("C3",AC106)))</formula>
    </cfRule>
    <cfRule type="containsText" dxfId="4" priority="24636" operator="between" text="C3">
      <formula>NOT(ISERROR(SEARCH("C3",AC106)))</formula>
    </cfRule>
    <cfRule type="containsText" dxfId="3" priority="24637" operator="between" text="C3">
      <formula>NOT(ISERROR(SEARCH("C3",AC106)))</formula>
    </cfRule>
    <cfRule type="containsText" dxfId="2" priority="24638" operator="between" text="C3">
      <formula>NOT(ISERROR(SEARCH("C3",AC106)))</formula>
    </cfRule>
    <cfRule type="containsText" dxfId="1" priority="24639" operator="between" text="WFH">
      <formula>NOT(ISERROR(SEARCH("WFH",AC106)))</formula>
    </cfRule>
    <cfRule type="containsText" dxfId="0" priority="24640" stopIfTrue="1" operator="between" text="C3">
      <formula>NOT(ISERROR(SEARCH("C3",AC106)))</formula>
    </cfRule>
  </conditionalFormatting>
  <conditionalFormatting sqref="AG106">
    <cfRule type="containsText" dxfId="8" priority="24571" operator="between" text="C3">
      <formula>NOT(ISERROR(SEARCH("C3",AG106)))</formula>
    </cfRule>
    <cfRule type="containsText" dxfId="0" priority="24572" operator="between" text="EG">
      <formula>NOT(ISERROR(SEARCH("EG",AG106)))</formula>
    </cfRule>
    <cfRule type="containsText" dxfId="7" priority="24573" operator="between" text="WFH">
      <formula>NOT(ISERROR(SEARCH("WFH",AG106)))</formula>
    </cfRule>
    <cfRule type="containsText" dxfId="6" priority="24574" operator="between" text="C3">
      <formula>NOT(ISERROR(SEARCH("C3",AG106)))</formula>
    </cfRule>
    <cfRule type="containsText" dxfId="5" priority="24575" operator="between" text="C3">
      <formula>NOT(ISERROR(SEARCH("C3",AG106)))</formula>
    </cfRule>
    <cfRule type="containsText" dxfId="4" priority="24576" operator="between" text="C3">
      <formula>NOT(ISERROR(SEARCH("C3",AG106)))</formula>
    </cfRule>
    <cfRule type="containsText" dxfId="3" priority="24577" operator="between" text="C3">
      <formula>NOT(ISERROR(SEARCH("C3",AG106)))</formula>
    </cfRule>
    <cfRule type="containsText" dxfId="2" priority="24578" operator="between" text="C3">
      <formula>NOT(ISERROR(SEARCH("C3",AG106)))</formula>
    </cfRule>
    <cfRule type="containsText" dxfId="1" priority="24579" operator="between" text="WFH">
      <formula>NOT(ISERROR(SEARCH("WFH",AG106)))</formula>
    </cfRule>
    <cfRule type="containsText" dxfId="0" priority="24580" stopIfTrue="1" operator="between" text="C3">
      <formula>NOT(ISERROR(SEARCH("C3",AG106)))</formula>
    </cfRule>
  </conditionalFormatting>
  <conditionalFormatting sqref="H107">
    <cfRule type="containsText" dxfId="8" priority="24911" operator="between" text="C3">
      <formula>NOT(ISERROR(SEARCH("C3",H107)))</formula>
    </cfRule>
    <cfRule type="containsText" dxfId="0" priority="24912" operator="between" text="EG">
      <formula>NOT(ISERROR(SEARCH("EG",H107)))</formula>
    </cfRule>
    <cfRule type="containsText" dxfId="7" priority="24913" operator="between" text="WFH">
      <formula>NOT(ISERROR(SEARCH("WFH",H107)))</formula>
    </cfRule>
    <cfRule type="containsText" dxfId="6" priority="24914" operator="between" text="C3">
      <formula>NOT(ISERROR(SEARCH("C3",H107)))</formula>
    </cfRule>
    <cfRule type="containsText" dxfId="5" priority="24915" operator="between" text="C3">
      <formula>NOT(ISERROR(SEARCH("C3",H107)))</formula>
    </cfRule>
    <cfRule type="containsText" dxfId="4" priority="24916" operator="between" text="C3">
      <formula>NOT(ISERROR(SEARCH("C3",H107)))</formula>
    </cfRule>
    <cfRule type="containsText" dxfId="3" priority="24917" operator="between" text="C3">
      <formula>NOT(ISERROR(SEARCH("C3",H107)))</formula>
    </cfRule>
    <cfRule type="containsText" dxfId="2" priority="24918" operator="between" text="C3">
      <formula>NOT(ISERROR(SEARCH("C3",H107)))</formula>
    </cfRule>
    <cfRule type="containsText" dxfId="1" priority="24919" operator="between" text="WFH">
      <formula>NOT(ISERROR(SEARCH("WFH",H107)))</formula>
    </cfRule>
    <cfRule type="containsText" dxfId="0" priority="24920" stopIfTrue="1" operator="between" text="C3">
      <formula>NOT(ISERROR(SEARCH("C3",H107)))</formula>
    </cfRule>
  </conditionalFormatting>
  <conditionalFormatting sqref="L107">
    <cfRule type="containsText" dxfId="8" priority="24371" operator="between" text="C3">
      <formula>NOT(ISERROR(SEARCH("C3",L107)))</formula>
    </cfRule>
    <cfRule type="containsText" dxfId="0" priority="24372" operator="between" text="EG">
      <formula>NOT(ISERROR(SEARCH("EG",L107)))</formula>
    </cfRule>
    <cfRule type="containsText" dxfId="7" priority="24373" operator="between" text="WFH">
      <formula>NOT(ISERROR(SEARCH("WFH",L107)))</formula>
    </cfRule>
    <cfRule type="containsText" dxfId="6" priority="24374" operator="between" text="C3">
      <formula>NOT(ISERROR(SEARCH("C3",L107)))</formula>
    </cfRule>
    <cfRule type="containsText" dxfId="5" priority="24375" operator="between" text="C3">
      <formula>NOT(ISERROR(SEARCH("C3",L107)))</formula>
    </cfRule>
    <cfRule type="containsText" dxfId="4" priority="24376" operator="between" text="C3">
      <formula>NOT(ISERROR(SEARCH("C3",L107)))</formula>
    </cfRule>
    <cfRule type="containsText" dxfId="3" priority="24377" operator="between" text="C3">
      <formula>NOT(ISERROR(SEARCH("C3",L107)))</formula>
    </cfRule>
    <cfRule type="containsText" dxfId="2" priority="24378" operator="between" text="C3">
      <formula>NOT(ISERROR(SEARCH("C3",L107)))</formula>
    </cfRule>
    <cfRule type="containsText" dxfId="1" priority="24379" operator="between" text="WFH">
      <formula>NOT(ISERROR(SEARCH("WFH",L107)))</formula>
    </cfRule>
    <cfRule type="containsText" dxfId="0" priority="24380" stopIfTrue="1" operator="between" text="C3">
      <formula>NOT(ISERROR(SEARCH("C3",L107)))</formula>
    </cfRule>
  </conditionalFormatting>
  <conditionalFormatting sqref="P107">
    <cfRule type="containsText" dxfId="8" priority="24271" operator="between" text="C3">
      <formula>NOT(ISERROR(SEARCH("C3",P107)))</formula>
    </cfRule>
    <cfRule type="containsText" dxfId="0" priority="24272" operator="between" text="EG">
      <formula>NOT(ISERROR(SEARCH("EG",P107)))</formula>
    </cfRule>
    <cfRule type="containsText" dxfId="7" priority="24273" operator="between" text="WFH">
      <formula>NOT(ISERROR(SEARCH("WFH",P107)))</formula>
    </cfRule>
    <cfRule type="containsText" dxfId="6" priority="24274" operator="between" text="C3">
      <formula>NOT(ISERROR(SEARCH("C3",P107)))</formula>
    </cfRule>
    <cfRule type="containsText" dxfId="5" priority="24275" operator="between" text="C3">
      <formula>NOT(ISERROR(SEARCH("C3",P107)))</formula>
    </cfRule>
    <cfRule type="containsText" dxfId="4" priority="24276" operator="between" text="C3">
      <formula>NOT(ISERROR(SEARCH("C3",P107)))</formula>
    </cfRule>
    <cfRule type="containsText" dxfId="3" priority="24277" operator="between" text="C3">
      <formula>NOT(ISERROR(SEARCH("C3",P107)))</formula>
    </cfRule>
    <cfRule type="containsText" dxfId="2" priority="24278" operator="between" text="C3">
      <formula>NOT(ISERROR(SEARCH("C3",P107)))</formula>
    </cfRule>
    <cfRule type="containsText" dxfId="1" priority="24279" operator="between" text="WFH">
      <formula>NOT(ISERROR(SEARCH("WFH",P107)))</formula>
    </cfRule>
    <cfRule type="containsText" dxfId="0" priority="24280" stopIfTrue="1" operator="between" text="C3">
      <formula>NOT(ISERROR(SEARCH("C3",P107)))</formula>
    </cfRule>
  </conditionalFormatting>
  <conditionalFormatting sqref="U107">
    <cfRule type="containsText" dxfId="8" priority="24451" operator="between" text="C3">
      <formula>NOT(ISERROR(SEARCH("C3",U107)))</formula>
    </cfRule>
    <cfRule type="containsText" dxfId="0" priority="24452" operator="between" text="EG">
      <formula>NOT(ISERROR(SEARCH("EG",U107)))</formula>
    </cfRule>
    <cfRule type="containsText" dxfId="7" priority="24453" operator="between" text="WFH">
      <formula>NOT(ISERROR(SEARCH("WFH",U107)))</formula>
    </cfRule>
    <cfRule type="containsText" dxfId="6" priority="24454" operator="between" text="C3">
      <formula>NOT(ISERROR(SEARCH("C3",U107)))</formula>
    </cfRule>
    <cfRule type="containsText" dxfId="5" priority="24455" operator="between" text="C3">
      <formula>NOT(ISERROR(SEARCH("C3",U107)))</formula>
    </cfRule>
    <cfRule type="containsText" dxfId="4" priority="24456" operator="between" text="C3">
      <formula>NOT(ISERROR(SEARCH("C3",U107)))</formula>
    </cfRule>
    <cfRule type="containsText" dxfId="3" priority="24457" operator="between" text="C3">
      <formula>NOT(ISERROR(SEARCH("C3",U107)))</formula>
    </cfRule>
    <cfRule type="containsText" dxfId="2" priority="24458" operator="between" text="C3">
      <formula>NOT(ISERROR(SEARCH("C3",U107)))</formula>
    </cfRule>
    <cfRule type="containsText" dxfId="1" priority="24459" operator="between" text="WFH">
      <formula>NOT(ISERROR(SEARCH("WFH",U107)))</formula>
    </cfRule>
    <cfRule type="containsText" dxfId="0" priority="24460" stopIfTrue="1" operator="between" text="C3">
      <formula>NOT(ISERROR(SEARCH("C3",U107)))</formula>
    </cfRule>
  </conditionalFormatting>
  <conditionalFormatting sqref="Y107">
    <cfRule type="containsText" dxfId="8" priority="24421" operator="between" text="C3">
      <formula>NOT(ISERROR(SEARCH("C3",Y107)))</formula>
    </cfRule>
    <cfRule type="containsText" dxfId="0" priority="24422" operator="between" text="EG">
      <formula>NOT(ISERROR(SEARCH("EG",Y107)))</formula>
    </cfRule>
    <cfRule type="containsText" dxfId="7" priority="24423" operator="between" text="WFH">
      <formula>NOT(ISERROR(SEARCH("WFH",Y107)))</formula>
    </cfRule>
    <cfRule type="containsText" dxfId="6" priority="24424" operator="between" text="C3">
      <formula>NOT(ISERROR(SEARCH("C3",Y107)))</formula>
    </cfRule>
    <cfRule type="containsText" dxfId="5" priority="24425" operator="between" text="C3">
      <formula>NOT(ISERROR(SEARCH("C3",Y107)))</formula>
    </cfRule>
    <cfRule type="containsText" dxfId="4" priority="24426" operator="between" text="C3">
      <formula>NOT(ISERROR(SEARCH("C3",Y107)))</formula>
    </cfRule>
    <cfRule type="containsText" dxfId="3" priority="24427" operator="between" text="C3">
      <formula>NOT(ISERROR(SEARCH("C3",Y107)))</formula>
    </cfRule>
    <cfRule type="containsText" dxfId="2" priority="24428" operator="between" text="C3">
      <formula>NOT(ISERROR(SEARCH("C3",Y107)))</formula>
    </cfRule>
    <cfRule type="containsText" dxfId="1" priority="24429" operator="between" text="WFH">
      <formula>NOT(ISERROR(SEARCH("WFH",Y107)))</formula>
    </cfRule>
    <cfRule type="containsText" dxfId="0" priority="24430" stopIfTrue="1" operator="between" text="C3">
      <formula>NOT(ISERROR(SEARCH("C3",Y107)))</formula>
    </cfRule>
  </conditionalFormatting>
  <conditionalFormatting sqref="AC107">
    <cfRule type="containsText" dxfId="8" priority="24411" operator="between" text="C3">
      <formula>NOT(ISERROR(SEARCH("C3",AC107)))</formula>
    </cfRule>
    <cfRule type="containsText" dxfId="0" priority="24412" operator="between" text="EG">
      <formula>NOT(ISERROR(SEARCH("EG",AC107)))</formula>
    </cfRule>
    <cfRule type="containsText" dxfId="7" priority="24413" operator="between" text="WFH">
      <formula>NOT(ISERROR(SEARCH("WFH",AC107)))</formula>
    </cfRule>
    <cfRule type="containsText" dxfId="6" priority="24414" operator="between" text="C3">
      <formula>NOT(ISERROR(SEARCH("C3",AC107)))</formula>
    </cfRule>
    <cfRule type="containsText" dxfId="5" priority="24415" operator="between" text="C3">
      <formula>NOT(ISERROR(SEARCH("C3",AC107)))</formula>
    </cfRule>
    <cfRule type="containsText" dxfId="4" priority="24416" operator="between" text="C3">
      <formula>NOT(ISERROR(SEARCH("C3",AC107)))</formula>
    </cfRule>
    <cfRule type="containsText" dxfId="3" priority="24417" operator="between" text="C3">
      <formula>NOT(ISERROR(SEARCH("C3",AC107)))</formula>
    </cfRule>
    <cfRule type="containsText" dxfId="2" priority="24418" operator="between" text="C3">
      <formula>NOT(ISERROR(SEARCH("C3",AC107)))</formula>
    </cfRule>
    <cfRule type="containsText" dxfId="1" priority="24419" operator="between" text="WFH">
      <formula>NOT(ISERROR(SEARCH("WFH",AC107)))</formula>
    </cfRule>
    <cfRule type="containsText" dxfId="0" priority="24420" stopIfTrue="1" operator="between" text="C3">
      <formula>NOT(ISERROR(SEARCH("C3",AC107)))</formula>
    </cfRule>
  </conditionalFormatting>
  <conditionalFormatting sqref="AG107">
    <cfRule type="containsText" dxfId="8" priority="24561" operator="between" text="C3">
      <formula>NOT(ISERROR(SEARCH("C3",AG107)))</formula>
    </cfRule>
    <cfRule type="containsText" dxfId="0" priority="24562" operator="between" text="EG">
      <formula>NOT(ISERROR(SEARCH("EG",AG107)))</formula>
    </cfRule>
    <cfRule type="containsText" dxfId="7" priority="24563" operator="between" text="WFH">
      <formula>NOT(ISERROR(SEARCH("WFH",AG107)))</formula>
    </cfRule>
    <cfRule type="containsText" dxfId="6" priority="24564" operator="between" text="C3">
      <formula>NOT(ISERROR(SEARCH("C3",AG107)))</formula>
    </cfRule>
    <cfRule type="containsText" dxfId="5" priority="24565" operator="between" text="C3">
      <formula>NOT(ISERROR(SEARCH("C3",AG107)))</formula>
    </cfRule>
    <cfRule type="containsText" dxfId="4" priority="24566" operator="between" text="C3">
      <formula>NOT(ISERROR(SEARCH("C3",AG107)))</formula>
    </cfRule>
    <cfRule type="containsText" dxfId="3" priority="24567" operator="between" text="C3">
      <formula>NOT(ISERROR(SEARCH("C3",AG107)))</formula>
    </cfRule>
    <cfRule type="containsText" dxfId="2" priority="24568" operator="between" text="C3">
      <formula>NOT(ISERROR(SEARCH("C3",AG107)))</formula>
    </cfRule>
    <cfRule type="containsText" dxfId="1" priority="24569" operator="between" text="WFH">
      <formula>NOT(ISERROR(SEARCH("WFH",AG107)))</formula>
    </cfRule>
    <cfRule type="containsText" dxfId="0" priority="24570" stopIfTrue="1" operator="between" text="C3">
      <formula>NOT(ISERROR(SEARCH("C3",AG107)))</formula>
    </cfRule>
  </conditionalFormatting>
  <conditionalFormatting sqref="I108">
    <cfRule type="containsText" dxfId="8" priority="24871" operator="between" text="C3">
      <formula>NOT(ISERROR(SEARCH("C3",I108)))</formula>
    </cfRule>
    <cfRule type="containsText" dxfId="0" priority="24872" operator="between" text="EG">
      <formula>NOT(ISERROR(SEARCH("EG",I108)))</formula>
    </cfRule>
    <cfRule type="containsText" dxfId="7" priority="24873" operator="between" text="WFH">
      <formula>NOT(ISERROR(SEARCH("WFH",I108)))</formula>
    </cfRule>
    <cfRule type="containsText" dxfId="6" priority="24874" operator="between" text="C3">
      <formula>NOT(ISERROR(SEARCH("C3",I108)))</formula>
    </cfRule>
    <cfRule type="containsText" dxfId="5" priority="24875" operator="between" text="C3">
      <formula>NOT(ISERROR(SEARCH("C3",I108)))</formula>
    </cfRule>
    <cfRule type="containsText" dxfId="4" priority="24876" operator="between" text="C3">
      <formula>NOT(ISERROR(SEARCH("C3",I108)))</formula>
    </cfRule>
    <cfRule type="containsText" dxfId="3" priority="24877" operator="between" text="C3">
      <formula>NOT(ISERROR(SEARCH("C3",I108)))</formula>
    </cfRule>
    <cfRule type="containsText" dxfId="2" priority="24878" operator="between" text="C3">
      <formula>NOT(ISERROR(SEARCH("C3",I108)))</formula>
    </cfRule>
    <cfRule type="containsText" dxfId="1" priority="24879" operator="between" text="WFH">
      <formula>NOT(ISERROR(SEARCH("WFH",I108)))</formula>
    </cfRule>
    <cfRule type="containsText" dxfId="0" priority="24880" stopIfTrue="1" operator="between" text="C3">
      <formula>NOT(ISERROR(SEARCH("C3",I108)))</formula>
    </cfRule>
  </conditionalFormatting>
  <conditionalFormatting sqref="M108">
    <cfRule type="containsText" dxfId="8" priority="24341" operator="between" text="C3">
      <formula>NOT(ISERROR(SEARCH("C3",M108)))</formula>
    </cfRule>
    <cfRule type="containsText" dxfId="0" priority="24342" operator="between" text="EG">
      <formula>NOT(ISERROR(SEARCH("EG",M108)))</formula>
    </cfRule>
    <cfRule type="containsText" dxfId="7" priority="24343" operator="between" text="WFH">
      <formula>NOT(ISERROR(SEARCH("WFH",M108)))</formula>
    </cfRule>
    <cfRule type="containsText" dxfId="6" priority="24344" operator="between" text="C3">
      <formula>NOT(ISERROR(SEARCH("C3",M108)))</formula>
    </cfRule>
    <cfRule type="containsText" dxfId="5" priority="24345" operator="between" text="C3">
      <formula>NOT(ISERROR(SEARCH("C3",M108)))</formula>
    </cfRule>
    <cfRule type="containsText" dxfId="4" priority="24346" operator="between" text="C3">
      <formula>NOT(ISERROR(SEARCH("C3",M108)))</formula>
    </cfRule>
    <cfRule type="containsText" dxfId="3" priority="24347" operator="between" text="C3">
      <formula>NOT(ISERROR(SEARCH("C3",M108)))</formula>
    </cfRule>
    <cfRule type="containsText" dxfId="2" priority="24348" operator="between" text="C3">
      <formula>NOT(ISERROR(SEARCH("C3",M108)))</formula>
    </cfRule>
    <cfRule type="containsText" dxfId="1" priority="24349" operator="between" text="WFH">
      <formula>NOT(ISERROR(SEARCH("WFH",M108)))</formula>
    </cfRule>
    <cfRule type="containsText" dxfId="0" priority="24350" stopIfTrue="1" operator="between" text="C3">
      <formula>NOT(ISERROR(SEARCH("C3",M108)))</formula>
    </cfRule>
  </conditionalFormatting>
  <conditionalFormatting sqref="R108">
    <cfRule type="containsText" dxfId="8" priority="24331" operator="between" text="C3">
      <formula>NOT(ISERROR(SEARCH("C3",R108)))</formula>
    </cfRule>
    <cfRule type="containsText" dxfId="0" priority="24332" operator="between" text="EG">
      <formula>NOT(ISERROR(SEARCH("EG",R108)))</formula>
    </cfRule>
    <cfRule type="containsText" dxfId="7" priority="24333" operator="between" text="WFH">
      <formula>NOT(ISERROR(SEARCH("WFH",R108)))</formula>
    </cfRule>
    <cfRule type="containsText" dxfId="6" priority="24334" operator="between" text="C3">
      <formula>NOT(ISERROR(SEARCH("C3",R108)))</formula>
    </cfRule>
    <cfRule type="containsText" dxfId="5" priority="24335" operator="between" text="C3">
      <formula>NOT(ISERROR(SEARCH("C3",R108)))</formula>
    </cfRule>
    <cfRule type="containsText" dxfId="4" priority="24336" operator="between" text="C3">
      <formula>NOT(ISERROR(SEARCH("C3",R108)))</formula>
    </cfRule>
    <cfRule type="containsText" dxfId="3" priority="24337" operator="between" text="C3">
      <formula>NOT(ISERROR(SEARCH("C3",R108)))</formula>
    </cfRule>
    <cfRule type="containsText" dxfId="2" priority="24338" operator="between" text="C3">
      <formula>NOT(ISERROR(SEARCH("C3",R108)))</formula>
    </cfRule>
    <cfRule type="containsText" dxfId="1" priority="24339" operator="between" text="WFH">
      <formula>NOT(ISERROR(SEARCH("WFH",R108)))</formula>
    </cfRule>
    <cfRule type="containsText" dxfId="0" priority="24340" stopIfTrue="1" operator="between" text="C3">
      <formula>NOT(ISERROR(SEARCH("C3",R108)))</formula>
    </cfRule>
  </conditionalFormatting>
  <conditionalFormatting sqref="X108">
    <cfRule type="containsText" dxfId="8" priority="24691" operator="between" text="C3">
      <formula>NOT(ISERROR(SEARCH("C3",X108)))</formula>
    </cfRule>
    <cfRule type="containsText" dxfId="0" priority="24692" operator="between" text="EG">
      <formula>NOT(ISERROR(SEARCH("EG",X108)))</formula>
    </cfRule>
    <cfRule type="containsText" dxfId="7" priority="24693" operator="between" text="WFH">
      <formula>NOT(ISERROR(SEARCH("WFH",X108)))</formula>
    </cfRule>
    <cfRule type="containsText" dxfId="6" priority="24694" operator="between" text="C3">
      <formula>NOT(ISERROR(SEARCH("C3",X108)))</formula>
    </cfRule>
    <cfRule type="containsText" dxfId="5" priority="24695" operator="between" text="C3">
      <formula>NOT(ISERROR(SEARCH("C3",X108)))</formula>
    </cfRule>
    <cfRule type="containsText" dxfId="4" priority="24696" operator="between" text="C3">
      <formula>NOT(ISERROR(SEARCH("C3",X108)))</formula>
    </cfRule>
    <cfRule type="containsText" dxfId="3" priority="24697" operator="between" text="C3">
      <formula>NOT(ISERROR(SEARCH("C3",X108)))</formula>
    </cfRule>
    <cfRule type="containsText" dxfId="2" priority="24698" operator="between" text="C3">
      <formula>NOT(ISERROR(SEARCH("C3",X108)))</formula>
    </cfRule>
    <cfRule type="containsText" dxfId="1" priority="24699" operator="between" text="WFH">
      <formula>NOT(ISERROR(SEARCH("WFH",X108)))</formula>
    </cfRule>
    <cfRule type="containsText" dxfId="0" priority="24700" stopIfTrue="1" operator="between" text="C3">
      <formula>NOT(ISERROR(SEARCH("C3",X108)))</formula>
    </cfRule>
  </conditionalFormatting>
  <conditionalFormatting sqref="AB108">
    <cfRule type="containsText" dxfId="8" priority="24401" operator="between" text="C3">
      <formula>NOT(ISERROR(SEARCH("C3",AB108)))</formula>
    </cfRule>
    <cfRule type="containsText" dxfId="0" priority="24402" operator="between" text="EG">
      <formula>NOT(ISERROR(SEARCH("EG",AB108)))</formula>
    </cfRule>
    <cfRule type="containsText" dxfId="7" priority="24403" operator="between" text="WFH">
      <formula>NOT(ISERROR(SEARCH("WFH",AB108)))</formula>
    </cfRule>
    <cfRule type="containsText" dxfId="6" priority="24404" operator="between" text="C3">
      <formula>NOT(ISERROR(SEARCH("C3",AB108)))</formula>
    </cfRule>
    <cfRule type="containsText" dxfId="5" priority="24405" operator="between" text="C3">
      <formula>NOT(ISERROR(SEARCH("C3",AB108)))</formula>
    </cfRule>
    <cfRule type="containsText" dxfId="4" priority="24406" operator="between" text="C3">
      <formula>NOT(ISERROR(SEARCH("C3",AB108)))</formula>
    </cfRule>
    <cfRule type="containsText" dxfId="3" priority="24407" operator="between" text="C3">
      <formula>NOT(ISERROR(SEARCH("C3",AB108)))</formula>
    </cfRule>
    <cfRule type="containsText" dxfId="2" priority="24408" operator="between" text="C3">
      <formula>NOT(ISERROR(SEARCH("C3",AB108)))</formula>
    </cfRule>
    <cfRule type="containsText" dxfId="1" priority="24409" operator="between" text="WFH">
      <formula>NOT(ISERROR(SEARCH("WFH",AB108)))</formula>
    </cfRule>
    <cfRule type="containsText" dxfId="0" priority="24410" stopIfTrue="1" operator="between" text="C3">
      <formula>NOT(ISERROR(SEARCH("C3",AB108)))</formula>
    </cfRule>
  </conditionalFormatting>
  <conditionalFormatting sqref="AF108">
    <cfRule type="containsText" dxfId="8" priority="24391" operator="between" text="C3">
      <formula>NOT(ISERROR(SEARCH("C3",AF108)))</formula>
    </cfRule>
    <cfRule type="containsText" dxfId="0" priority="24392" operator="between" text="EG">
      <formula>NOT(ISERROR(SEARCH("EG",AF108)))</formula>
    </cfRule>
    <cfRule type="containsText" dxfId="7" priority="24393" operator="between" text="WFH">
      <formula>NOT(ISERROR(SEARCH("WFH",AF108)))</formula>
    </cfRule>
    <cfRule type="containsText" dxfId="6" priority="24394" operator="between" text="C3">
      <formula>NOT(ISERROR(SEARCH("C3",AF108)))</formula>
    </cfRule>
    <cfRule type="containsText" dxfId="5" priority="24395" operator="between" text="C3">
      <formula>NOT(ISERROR(SEARCH("C3",AF108)))</formula>
    </cfRule>
    <cfRule type="containsText" dxfId="4" priority="24396" operator="between" text="C3">
      <formula>NOT(ISERROR(SEARCH("C3",AF108)))</formula>
    </cfRule>
    <cfRule type="containsText" dxfId="3" priority="24397" operator="between" text="C3">
      <formula>NOT(ISERROR(SEARCH("C3",AF108)))</formula>
    </cfRule>
    <cfRule type="containsText" dxfId="2" priority="24398" operator="between" text="C3">
      <formula>NOT(ISERROR(SEARCH("C3",AF108)))</formula>
    </cfRule>
    <cfRule type="containsText" dxfId="1" priority="24399" operator="between" text="WFH">
      <formula>NOT(ISERROR(SEARCH("WFH",AF108)))</formula>
    </cfRule>
    <cfRule type="containsText" dxfId="0" priority="24400" stopIfTrue="1" operator="between" text="C3">
      <formula>NOT(ISERROR(SEARCH("C3",AF108)))</formula>
    </cfRule>
  </conditionalFormatting>
  <conditionalFormatting sqref="AJ108">
    <cfRule type="containsText" dxfId="8" priority="24381" operator="between" text="C3">
      <formula>NOT(ISERROR(SEARCH("C3",AJ108)))</formula>
    </cfRule>
    <cfRule type="containsText" dxfId="0" priority="24382" operator="between" text="EG">
      <formula>NOT(ISERROR(SEARCH("EG",AJ108)))</formula>
    </cfRule>
    <cfRule type="containsText" dxfId="7" priority="24383" operator="between" text="WFH">
      <formula>NOT(ISERROR(SEARCH("WFH",AJ108)))</formula>
    </cfRule>
    <cfRule type="containsText" dxfId="6" priority="24384" operator="between" text="C3">
      <formula>NOT(ISERROR(SEARCH("C3",AJ108)))</formula>
    </cfRule>
    <cfRule type="containsText" dxfId="5" priority="24385" operator="between" text="C3">
      <formula>NOT(ISERROR(SEARCH("C3",AJ108)))</formula>
    </cfRule>
    <cfRule type="containsText" dxfId="4" priority="24386" operator="between" text="C3">
      <formula>NOT(ISERROR(SEARCH("C3",AJ108)))</formula>
    </cfRule>
    <cfRule type="containsText" dxfId="3" priority="24387" operator="between" text="C3">
      <formula>NOT(ISERROR(SEARCH("C3",AJ108)))</formula>
    </cfRule>
    <cfRule type="containsText" dxfId="2" priority="24388" operator="between" text="C3">
      <formula>NOT(ISERROR(SEARCH("C3",AJ108)))</formula>
    </cfRule>
    <cfRule type="containsText" dxfId="1" priority="24389" operator="between" text="WFH">
      <formula>NOT(ISERROR(SEARCH("WFH",AJ108)))</formula>
    </cfRule>
    <cfRule type="containsText" dxfId="0" priority="24390" stopIfTrue="1" operator="between" text="C3">
      <formula>NOT(ISERROR(SEARCH("C3",AJ108)))</formula>
    </cfRule>
  </conditionalFormatting>
  <conditionalFormatting sqref="H109">
    <cfRule type="containsText" dxfId="0" priority="20" stopIfTrue="1" operator="between" text="C3">
      <formula>NOT(ISERROR(SEARCH("C3",H109)))</formula>
    </cfRule>
    <cfRule type="containsText" dxfId="1" priority="19" operator="between" text="WFH">
      <formula>NOT(ISERROR(SEARCH("WFH",H109)))</formula>
    </cfRule>
    <cfRule type="containsText" dxfId="2" priority="18" operator="between" text="C3">
      <formula>NOT(ISERROR(SEARCH("C3",H109)))</formula>
    </cfRule>
    <cfRule type="containsText" dxfId="3" priority="17" operator="between" text="C3">
      <formula>NOT(ISERROR(SEARCH("C3",H109)))</formula>
    </cfRule>
    <cfRule type="containsText" dxfId="4" priority="16" operator="between" text="C3">
      <formula>NOT(ISERROR(SEARCH("C3",H109)))</formula>
    </cfRule>
    <cfRule type="containsText" dxfId="5" priority="15" operator="between" text="C3">
      <formula>NOT(ISERROR(SEARCH("C3",H109)))</formula>
    </cfRule>
    <cfRule type="containsText" dxfId="6" priority="14" operator="between" text="C3">
      <formula>NOT(ISERROR(SEARCH("C3",H109)))</formula>
    </cfRule>
    <cfRule type="containsText" dxfId="7" priority="13" operator="between" text="WFH">
      <formula>NOT(ISERROR(SEARCH("WFH",H109)))</formula>
    </cfRule>
    <cfRule type="containsText" dxfId="0" priority="12" operator="between" text="EG">
      <formula>NOT(ISERROR(SEARCH("EG",H109)))</formula>
    </cfRule>
    <cfRule type="containsText" dxfId="8" priority="11" operator="between" text="C3">
      <formula>NOT(ISERROR(SEARCH("C3",H109)))</formula>
    </cfRule>
  </conditionalFormatting>
  <conditionalFormatting sqref="I109">
    <cfRule type="containsText" dxfId="0" priority="10" stopIfTrue="1" operator="between" text="C3">
      <formula>NOT(ISERROR(SEARCH("C3",I109)))</formula>
    </cfRule>
    <cfRule type="containsText" dxfId="1" priority="9" operator="between" text="WFH">
      <formula>NOT(ISERROR(SEARCH("WFH",I109)))</formula>
    </cfRule>
    <cfRule type="containsText" dxfId="2" priority="8" operator="between" text="C3">
      <formula>NOT(ISERROR(SEARCH("C3",I109)))</formula>
    </cfRule>
    <cfRule type="containsText" dxfId="3" priority="7" operator="between" text="C3">
      <formula>NOT(ISERROR(SEARCH("C3",I109)))</formula>
    </cfRule>
    <cfRule type="containsText" dxfId="4" priority="6" operator="between" text="C3">
      <formula>NOT(ISERROR(SEARCH("C3",I109)))</formula>
    </cfRule>
    <cfRule type="containsText" dxfId="5" priority="5" operator="between" text="C3">
      <formula>NOT(ISERROR(SEARCH("C3",I109)))</formula>
    </cfRule>
    <cfRule type="containsText" dxfId="6" priority="4" operator="between" text="C3">
      <formula>NOT(ISERROR(SEARCH("C3",I109)))</formula>
    </cfRule>
    <cfRule type="containsText" dxfId="7" priority="3" operator="between" text="WFH">
      <formula>NOT(ISERROR(SEARCH("WFH",I109)))</formula>
    </cfRule>
    <cfRule type="containsText" dxfId="0" priority="2" operator="between" text="EG">
      <formula>NOT(ISERROR(SEARCH("EG",I109)))</formula>
    </cfRule>
    <cfRule type="containsText" dxfId="8" priority="1" operator="between" text="C3">
      <formula>NOT(ISERROR(SEARCH("C3",I109)))</formula>
    </cfRule>
  </conditionalFormatting>
  <conditionalFormatting sqref="I111">
    <cfRule type="containsText" dxfId="8" priority="24251" operator="between" text="C3">
      <formula>NOT(ISERROR(SEARCH("C3",I111)))</formula>
    </cfRule>
    <cfRule type="containsText" dxfId="0" priority="24252" operator="between" text="EG">
      <formula>NOT(ISERROR(SEARCH("EG",I111)))</formula>
    </cfRule>
    <cfRule type="containsText" dxfId="7" priority="24253" operator="between" text="WFH">
      <formula>NOT(ISERROR(SEARCH("WFH",I111)))</formula>
    </cfRule>
    <cfRule type="containsText" dxfId="6" priority="24254" operator="between" text="C3">
      <formula>NOT(ISERROR(SEARCH("C3",I111)))</formula>
    </cfRule>
    <cfRule type="containsText" dxfId="5" priority="24255" operator="between" text="C3">
      <formula>NOT(ISERROR(SEARCH("C3",I111)))</formula>
    </cfRule>
    <cfRule type="containsText" dxfId="4" priority="24256" operator="between" text="C3">
      <formula>NOT(ISERROR(SEARCH("C3",I111)))</formula>
    </cfRule>
    <cfRule type="containsText" dxfId="3" priority="24257" operator="between" text="C3">
      <formula>NOT(ISERROR(SEARCH("C3",I111)))</formula>
    </cfRule>
    <cfRule type="containsText" dxfId="2" priority="24258" operator="between" text="C3">
      <formula>NOT(ISERROR(SEARCH("C3",I111)))</formula>
    </cfRule>
    <cfRule type="containsText" dxfId="1" priority="24259" operator="between" text="WFH">
      <formula>NOT(ISERROR(SEARCH("WFH",I111)))</formula>
    </cfRule>
    <cfRule type="containsText" dxfId="0" priority="24260" stopIfTrue="1" operator="between" text="C3">
      <formula>NOT(ISERROR(SEARCH("C3",I111)))</formula>
    </cfRule>
  </conditionalFormatting>
  <conditionalFormatting sqref="M111">
    <cfRule type="containsText" dxfId="8" priority="24231" operator="between" text="C3">
      <formula>NOT(ISERROR(SEARCH("C3",M111)))</formula>
    </cfRule>
    <cfRule type="containsText" dxfId="0" priority="24232" operator="between" text="EG">
      <formula>NOT(ISERROR(SEARCH("EG",M111)))</formula>
    </cfRule>
    <cfRule type="containsText" dxfId="7" priority="24233" operator="between" text="WFH">
      <formula>NOT(ISERROR(SEARCH("WFH",M111)))</formula>
    </cfRule>
    <cfRule type="containsText" dxfId="6" priority="24234" operator="between" text="C3">
      <formula>NOT(ISERROR(SEARCH("C3",M111)))</formula>
    </cfRule>
    <cfRule type="containsText" dxfId="5" priority="24235" operator="between" text="C3">
      <formula>NOT(ISERROR(SEARCH("C3",M111)))</formula>
    </cfRule>
    <cfRule type="containsText" dxfId="4" priority="24236" operator="between" text="C3">
      <formula>NOT(ISERROR(SEARCH("C3",M111)))</formula>
    </cfRule>
    <cfRule type="containsText" dxfId="3" priority="24237" operator="between" text="C3">
      <formula>NOT(ISERROR(SEARCH("C3",M111)))</formula>
    </cfRule>
    <cfRule type="containsText" dxfId="2" priority="24238" operator="between" text="C3">
      <formula>NOT(ISERROR(SEARCH("C3",M111)))</formula>
    </cfRule>
    <cfRule type="containsText" dxfId="1" priority="24239" operator="between" text="WFH">
      <formula>NOT(ISERROR(SEARCH("WFH",M111)))</formula>
    </cfRule>
    <cfRule type="containsText" dxfId="0" priority="24240" stopIfTrue="1" operator="between" text="C3">
      <formula>NOT(ISERROR(SEARCH("C3",M111)))</formula>
    </cfRule>
  </conditionalFormatting>
  <conditionalFormatting sqref="Q111">
    <cfRule type="containsText" dxfId="8" priority="24211" operator="between" text="C3">
      <formula>NOT(ISERROR(SEARCH("C3",Q111)))</formula>
    </cfRule>
    <cfRule type="containsText" dxfId="0" priority="24212" operator="between" text="EG">
      <formula>NOT(ISERROR(SEARCH("EG",Q111)))</formula>
    </cfRule>
    <cfRule type="containsText" dxfId="7" priority="24213" operator="between" text="WFH">
      <formula>NOT(ISERROR(SEARCH("WFH",Q111)))</formula>
    </cfRule>
    <cfRule type="containsText" dxfId="6" priority="24214" operator="between" text="C3">
      <formula>NOT(ISERROR(SEARCH("C3",Q111)))</formula>
    </cfRule>
    <cfRule type="containsText" dxfId="5" priority="24215" operator="between" text="C3">
      <formula>NOT(ISERROR(SEARCH("C3",Q111)))</formula>
    </cfRule>
    <cfRule type="containsText" dxfId="4" priority="24216" operator="between" text="C3">
      <formula>NOT(ISERROR(SEARCH("C3",Q111)))</formula>
    </cfRule>
    <cfRule type="containsText" dxfId="3" priority="24217" operator="between" text="C3">
      <formula>NOT(ISERROR(SEARCH("C3",Q111)))</formula>
    </cfRule>
    <cfRule type="containsText" dxfId="2" priority="24218" operator="between" text="C3">
      <formula>NOT(ISERROR(SEARCH("C3",Q111)))</formula>
    </cfRule>
    <cfRule type="containsText" dxfId="1" priority="24219" operator="between" text="WFH">
      <formula>NOT(ISERROR(SEARCH("WFH",Q111)))</formula>
    </cfRule>
    <cfRule type="containsText" dxfId="0" priority="24220" stopIfTrue="1" operator="between" text="C3">
      <formula>NOT(ISERROR(SEARCH("C3",Q111)))</formula>
    </cfRule>
  </conditionalFormatting>
  <conditionalFormatting sqref="U111">
    <cfRule type="containsText" dxfId="8" priority="24191" operator="between" text="C3">
      <formula>NOT(ISERROR(SEARCH("C3",U111)))</formula>
    </cfRule>
    <cfRule type="containsText" dxfId="0" priority="24192" operator="between" text="EG">
      <formula>NOT(ISERROR(SEARCH("EG",U111)))</formula>
    </cfRule>
    <cfRule type="containsText" dxfId="7" priority="24193" operator="between" text="WFH">
      <formula>NOT(ISERROR(SEARCH("WFH",U111)))</formula>
    </cfRule>
    <cfRule type="containsText" dxfId="6" priority="24194" operator="between" text="C3">
      <formula>NOT(ISERROR(SEARCH("C3",U111)))</formula>
    </cfRule>
    <cfRule type="containsText" dxfId="5" priority="24195" operator="between" text="C3">
      <formula>NOT(ISERROR(SEARCH("C3",U111)))</formula>
    </cfRule>
    <cfRule type="containsText" dxfId="4" priority="24196" operator="between" text="C3">
      <formula>NOT(ISERROR(SEARCH("C3",U111)))</formula>
    </cfRule>
    <cfRule type="containsText" dxfId="3" priority="24197" operator="between" text="C3">
      <formula>NOT(ISERROR(SEARCH("C3",U111)))</formula>
    </cfRule>
    <cfRule type="containsText" dxfId="2" priority="24198" operator="between" text="C3">
      <formula>NOT(ISERROR(SEARCH("C3",U111)))</formula>
    </cfRule>
    <cfRule type="containsText" dxfId="1" priority="24199" operator="between" text="WFH">
      <formula>NOT(ISERROR(SEARCH("WFH",U111)))</formula>
    </cfRule>
    <cfRule type="containsText" dxfId="0" priority="24200" stopIfTrue="1" operator="between" text="C3">
      <formula>NOT(ISERROR(SEARCH("C3",U111)))</formula>
    </cfRule>
  </conditionalFormatting>
  <conditionalFormatting sqref="Y111">
    <cfRule type="containsText" dxfId="8" priority="24141" operator="between" text="C3">
      <formula>NOT(ISERROR(SEARCH("C3",Y111)))</formula>
    </cfRule>
    <cfRule type="containsText" dxfId="0" priority="24142" operator="between" text="EG">
      <formula>NOT(ISERROR(SEARCH("EG",Y111)))</formula>
    </cfRule>
    <cfRule type="containsText" dxfId="7" priority="24143" operator="between" text="WFH">
      <formula>NOT(ISERROR(SEARCH("WFH",Y111)))</formula>
    </cfRule>
    <cfRule type="containsText" dxfId="6" priority="24144" operator="between" text="C3">
      <formula>NOT(ISERROR(SEARCH("C3",Y111)))</formula>
    </cfRule>
    <cfRule type="containsText" dxfId="5" priority="24145" operator="between" text="C3">
      <formula>NOT(ISERROR(SEARCH("C3",Y111)))</formula>
    </cfRule>
    <cfRule type="containsText" dxfId="4" priority="24146" operator="between" text="C3">
      <formula>NOT(ISERROR(SEARCH("C3",Y111)))</formula>
    </cfRule>
    <cfRule type="containsText" dxfId="3" priority="24147" operator="between" text="C3">
      <formula>NOT(ISERROR(SEARCH("C3",Y111)))</formula>
    </cfRule>
    <cfRule type="containsText" dxfId="2" priority="24148" operator="between" text="C3">
      <formula>NOT(ISERROR(SEARCH("C3",Y111)))</formula>
    </cfRule>
    <cfRule type="containsText" dxfId="1" priority="24149" operator="between" text="WFH">
      <formula>NOT(ISERROR(SEARCH("WFH",Y111)))</formula>
    </cfRule>
    <cfRule type="containsText" dxfId="0" priority="24150" stopIfTrue="1" operator="between" text="C3">
      <formula>NOT(ISERROR(SEARCH("C3",Y111)))</formula>
    </cfRule>
  </conditionalFormatting>
  <conditionalFormatting sqref="AC111">
    <cfRule type="containsText" dxfId="8" priority="24151" operator="between" text="C3">
      <formula>NOT(ISERROR(SEARCH("C3",AC111)))</formula>
    </cfRule>
    <cfRule type="containsText" dxfId="0" priority="24152" operator="between" text="EG">
      <formula>NOT(ISERROR(SEARCH("EG",AC111)))</formula>
    </cfRule>
    <cfRule type="containsText" dxfId="7" priority="24153" operator="between" text="WFH">
      <formula>NOT(ISERROR(SEARCH("WFH",AC111)))</formula>
    </cfRule>
    <cfRule type="containsText" dxfId="6" priority="24154" operator="between" text="C3">
      <formula>NOT(ISERROR(SEARCH("C3",AC111)))</formula>
    </cfRule>
    <cfRule type="containsText" dxfId="5" priority="24155" operator="between" text="C3">
      <formula>NOT(ISERROR(SEARCH("C3",AC111)))</formula>
    </cfRule>
    <cfRule type="containsText" dxfId="4" priority="24156" operator="between" text="C3">
      <formula>NOT(ISERROR(SEARCH("C3",AC111)))</formula>
    </cfRule>
    <cfRule type="containsText" dxfId="3" priority="24157" operator="between" text="C3">
      <formula>NOT(ISERROR(SEARCH("C3",AC111)))</formula>
    </cfRule>
    <cfRule type="containsText" dxfId="2" priority="24158" operator="between" text="C3">
      <formula>NOT(ISERROR(SEARCH("C3",AC111)))</formula>
    </cfRule>
    <cfRule type="containsText" dxfId="1" priority="24159" operator="between" text="WFH">
      <formula>NOT(ISERROR(SEARCH("WFH",AC111)))</formula>
    </cfRule>
    <cfRule type="containsText" dxfId="0" priority="24160" stopIfTrue="1" operator="between" text="C3">
      <formula>NOT(ISERROR(SEARCH("C3",AC111)))</formula>
    </cfRule>
  </conditionalFormatting>
  <conditionalFormatting sqref="AG111">
    <cfRule type="containsText" dxfId="8" priority="24031" operator="between" text="C3">
      <formula>NOT(ISERROR(SEARCH("C3",AG111)))</formula>
    </cfRule>
    <cfRule type="containsText" dxfId="0" priority="24032" operator="between" text="EG">
      <formula>NOT(ISERROR(SEARCH("EG",AG111)))</formula>
    </cfRule>
    <cfRule type="containsText" dxfId="7" priority="24033" operator="between" text="WFH">
      <formula>NOT(ISERROR(SEARCH("WFH",AG111)))</formula>
    </cfRule>
    <cfRule type="containsText" dxfId="6" priority="24034" operator="between" text="C3">
      <formula>NOT(ISERROR(SEARCH("C3",AG111)))</formula>
    </cfRule>
    <cfRule type="containsText" dxfId="5" priority="24035" operator="between" text="C3">
      <formula>NOT(ISERROR(SEARCH("C3",AG111)))</formula>
    </cfRule>
    <cfRule type="containsText" dxfId="4" priority="24036" operator="between" text="C3">
      <formula>NOT(ISERROR(SEARCH("C3",AG111)))</formula>
    </cfRule>
    <cfRule type="containsText" dxfId="3" priority="24037" operator="between" text="C3">
      <formula>NOT(ISERROR(SEARCH("C3",AG111)))</formula>
    </cfRule>
    <cfRule type="containsText" dxfId="2" priority="24038" operator="between" text="C3">
      <formula>NOT(ISERROR(SEARCH("C3",AG111)))</formula>
    </cfRule>
    <cfRule type="containsText" dxfId="1" priority="24039" operator="between" text="WFH">
      <formula>NOT(ISERROR(SEARCH("WFH",AG111)))</formula>
    </cfRule>
    <cfRule type="containsText" dxfId="0" priority="24040" stopIfTrue="1" operator="between" text="C3">
      <formula>NOT(ISERROR(SEARCH("C3",AG111)))</formula>
    </cfRule>
  </conditionalFormatting>
  <conditionalFormatting sqref="B$1:B$1048576">
    <cfRule type="duplicateValues" dxfId="9" priority="31617"/>
  </conditionalFormatting>
  <conditionalFormatting sqref="C14:C16">
    <cfRule type="duplicateValues" dxfId="9" priority="31613"/>
    <cfRule type="duplicateValues" dxfId="9" priority="31612"/>
    <cfRule type="duplicateValues" dxfId="9" priority="31609"/>
    <cfRule type="duplicateValues" dxfId="9" priority="31608"/>
    <cfRule type="duplicateValues" dxfId="9" priority="31607"/>
    <cfRule type="duplicateValues" dxfId="9" priority="31606"/>
    <cfRule type="duplicateValues" dxfId="9" priority="31605"/>
    <cfRule type="duplicateValues" dxfId="9" priority="31604"/>
    <cfRule type="duplicateValues" dxfId="9" priority="31603"/>
    <cfRule type="duplicateValues" dxfId="9" priority="31602"/>
    <cfRule type="duplicateValues" dxfId="9" priority="31601"/>
    <cfRule type="duplicateValues" dxfId="9" priority="31600"/>
    <cfRule type="duplicateValues" dxfId="9" priority="31599"/>
    <cfRule type="duplicateValues" dxfId="9" priority="31598"/>
    <cfRule type="duplicateValues" dxfId="9" priority="31597"/>
    <cfRule type="duplicateValues" dxfId="9" priority="31596"/>
    <cfRule type="duplicateValues" dxfId="9" priority="31595"/>
    <cfRule type="duplicateValues" dxfId="9" priority="31594"/>
    <cfRule type="duplicateValues" dxfId="9" priority="31593"/>
    <cfRule type="duplicateValues" dxfId="9" priority="31592"/>
    <cfRule type="duplicateValues" dxfId="9" priority="31591"/>
    <cfRule type="duplicateValues" dxfId="9" priority="31590"/>
    <cfRule type="duplicateValues" dxfId="9" priority="31589"/>
    <cfRule type="duplicateValues" dxfId="9" priority="31588"/>
    <cfRule type="duplicateValues" dxfId="9" priority="31587"/>
    <cfRule type="duplicateValues" dxfId="9" priority="31586"/>
    <cfRule type="duplicateValues" dxfId="9" priority="31585"/>
    <cfRule type="duplicateValues" dxfId="9" priority="31584"/>
    <cfRule type="duplicateValues" dxfId="9" priority="31583"/>
    <cfRule type="duplicateValues" dxfId="9" priority="31582"/>
    <cfRule type="duplicateValues" dxfId="9" priority="31549"/>
  </conditionalFormatting>
  <conditionalFormatting sqref="C27:C28">
    <cfRule type="duplicateValues" dxfId="9" priority="31547"/>
    <cfRule type="duplicateValues" dxfId="9" priority="31542"/>
    <cfRule type="duplicateValues" dxfId="9" priority="31541"/>
    <cfRule type="duplicateValues" dxfId="9" priority="31540"/>
    <cfRule type="duplicateValues" dxfId="9" priority="31539"/>
    <cfRule type="duplicateValues" dxfId="9" priority="31538"/>
    <cfRule type="duplicateValues" dxfId="9" priority="31537"/>
    <cfRule type="duplicateValues" dxfId="9" priority="31536"/>
    <cfRule type="duplicateValues" dxfId="9" priority="31535"/>
    <cfRule type="duplicateValues" dxfId="9" priority="31533"/>
    <cfRule type="duplicateValues" dxfId="9" priority="31532"/>
    <cfRule type="duplicateValues" dxfId="9" priority="31531"/>
    <cfRule type="duplicateValues" dxfId="9" priority="31530"/>
    <cfRule type="duplicateValues" dxfId="9" priority="31529"/>
    <cfRule type="duplicateValues" dxfId="9" priority="31528"/>
    <cfRule type="duplicateValues" dxfId="9" priority="31527"/>
    <cfRule type="duplicateValues" dxfId="9" priority="31526"/>
    <cfRule type="duplicateValues" dxfId="9" priority="31525"/>
    <cfRule type="duplicateValues" dxfId="9" priority="31524"/>
    <cfRule type="duplicateValues" dxfId="9" priority="31523"/>
    <cfRule type="duplicateValues" dxfId="9" priority="31522"/>
    <cfRule type="duplicateValues" dxfId="9" priority="31521"/>
    <cfRule type="duplicateValues" dxfId="9" priority="31520"/>
    <cfRule type="duplicateValues" dxfId="9" priority="31519"/>
    <cfRule type="duplicateValues" dxfId="9" priority="31518"/>
    <cfRule type="duplicateValues" dxfId="9" priority="31517"/>
    <cfRule type="duplicateValues" dxfId="9" priority="31516"/>
    <cfRule type="duplicateValues" dxfId="9" priority="31515"/>
    <cfRule type="duplicateValues" dxfId="9" priority="31514"/>
  </conditionalFormatting>
  <conditionalFormatting sqref="C99:C100">
    <cfRule type="duplicateValues" dxfId="9" priority="31451"/>
    <cfRule type="duplicateValues" dxfId="9" priority="31452"/>
    <cfRule type="duplicateValues" dxfId="9" priority="31453"/>
    <cfRule type="duplicateValues" dxfId="9" priority="31454"/>
    <cfRule type="duplicateValues" dxfId="9" priority="31455"/>
    <cfRule type="duplicateValues" dxfId="9" priority="31456"/>
    <cfRule type="duplicateValues" dxfId="9" priority="31457"/>
    <cfRule type="duplicateValues" dxfId="9" priority="31458"/>
  </conditionalFormatting>
  <conditionalFormatting sqref="C1:C117;C227:C1048576">
    <cfRule type="duplicateValues" dxfId="9" priority="14371"/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2022-11-30T06:22:44Z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2D0BA7F104F2408694A2F56B7358B94F</vt:lpwstr>
  </property>
  <property fmtid="{D5CDD505-2E9C-101B-9397-08002B2CF9AE}" pid="3" name="KSOProductBuildVer">
    <vt:lpwstr>1033-11.2.0.11417</vt:lpwstr>
  </property>
</Properties>
</file>