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Sheet1!$A$3:$AF$3</definedName>
  </definedNames>
  <calcPr calcId="144525"/>
</workbook>
</file>

<file path=xl/sharedStrings.xml><?xml version="1.0" encoding="utf-8"?>
<sst xmlns="http://schemas.openxmlformats.org/spreadsheetml/2006/main" count="4185" uniqueCount="176">
  <si>
    <t>PERIODE</t>
  </si>
  <si>
    <t>202303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</si>
  <si>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</si>
  <si>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</si>
  <si>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</si>
  <si>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</si>
  <si>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</si>
  <si>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</si>
  <si>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</si>
  <si>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</si>
  <si>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</si>
  <si>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</si>
  <si>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</si>
  <si>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</si>
  <si>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</si>
  <si>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</si>
  <si>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</si>
  <si>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</si>
  <si>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</si>
  <si>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</si>
  <si>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</si>
  <si>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</si>
  <si>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</si>
  <si>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</si>
  <si>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</si>
  <si>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</si>
  <si>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</si>
  <si>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</si>
  <si>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</si>
  <si>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</si>
  <si>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</si>
  <si>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</si>
  <si>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</si>
  <si>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</si>
  <si>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</si>
  <si>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</si>
  <si>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</si>
  <si>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</si>
  <si>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</si>
  <si>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</si>
  <si>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</si>
  <si>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</si>
  <si>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</si>
  <si>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</si>
  <si>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</si>
  <si>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</si>
  <si>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</si>
  <si>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</si>
  <si>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</si>
  <si>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</si>
  <si>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</si>
  <si>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</si>
  <si>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</si>
  <si>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</si>
  <si>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</si>
  <si>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</si>
  <si>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</si>
  <si>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</si>
  <si>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</si>
  <si>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AAL ALBAHRUL AULIA RIZKI</t>
  </si>
  <si>
    <t>Marcelina Cinlian</t>
  </si>
  <si>
    <t>DIA ALFANU</t>
  </si>
  <si>
    <t>Dian Setiorini</t>
  </si>
  <si>
    <t>ADE SARAH LESTARI</t>
  </si>
  <si>
    <t>NOVIA ASTRIANI</t>
  </si>
  <si>
    <t>RANI MEGA FITRI</t>
  </si>
  <si>
    <t>CT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</si>
  <si>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</si>
  <si>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</si>
  <si>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</si>
  <si>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</si>
  <si>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</si>
  <si>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</si>
  <si>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</si>
  <si>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ALY SODIK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</si>
  <si>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</si>
  <si>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</si>
  <si>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</si>
  <si>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</si>
  <si>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</si>
  <si>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</si>
  <si>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</si>
  <si>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</si>
  <si>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</si>
  <si>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</si>
  <si>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</si>
  <si>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VINA HILYATUL IZZA</t>
  </si>
  <si>
    <t>NIA KUSMAWATI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</si>
  <si>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</si>
  <si>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</si>
  <si>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</si>
  <si>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</si>
  <si>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</si>
  <si>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</si>
  <si>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</si>
  <si>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</si>
  <si>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</si>
  <si>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</si>
  <si>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</si>
  <si>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KASTIWATI</t>
  </si>
  <si>
    <t>MUHAMMAD IRWANSYAH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</si>
  <si>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</si>
  <si>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</si>
  <si>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</si>
  <si>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</si>
  <si>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</si>
  <si>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</si>
  <si>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</si>
  <si>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</si>
  <si>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</si>
  <si>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</si>
  <si>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</si>
  <si>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</si>
  <si>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RANI OKTAVIA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</si>
  <si>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</si>
  <si>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</si>
  <si>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</si>
  <si>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</si>
  <si>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</si>
  <si>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</si>
  <si>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</si>
  <si>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</si>
  <si>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</si>
  <si>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</si>
  <si>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</si>
  <si>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</si>
  <si>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</si>
  <si>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</si>
  <si>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</si>
  <si>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</si>
  <si>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</si>
  <si>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</si>
  <si>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</si>
  <si>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</si>
  <si>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</si>
  <si>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</si>
  <si>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</si>
  <si>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</si>
  <si>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QORRY OKTIAVIANI</t>
  </si>
  <si>
    <t>FIRADITHA NABAWI ATQAR</t>
  </si>
  <si>
    <t>MERI SEPVIYARNI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</si>
  <si>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</si>
  <si>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</si>
  <si>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</si>
  <si>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</si>
  <si>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</si>
  <si>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</si>
  <si>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</si>
  <si>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</si>
  <si>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NABILAH HERMAYATI</t>
  </si>
  <si>
    <t>FAJAR DWI SAPUTRA</t>
  </si>
  <si>
    <t>M IBNU ARMANDA</t>
  </si>
  <si>
    <t>SELFIANA NOVITA SARI</t>
  </si>
  <si>
    <t>MUHAMMAD FARHAN ALFARIZI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</si>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</sst>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46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b/>
      <sz val="11"/>
      <color theme="1"/>
      <name val="Times New Roman"/>
      <charset val="1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indexed="9"/>
      <name val="Calibri"/>
      <charset val="134"/>
    </font>
    <font>
      <i/>
      <sz val="11"/>
      <color rgb="FF7F7F7F"/>
      <name val="Calibri"/>
      <charset val="0"/>
      <scheme val="minor"/>
    </font>
    <font>
      <b/>
      <sz val="11"/>
      <color indexed="9"/>
      <name val="Calibri"/>
      <charset val="134"/>
    </font>
    <font>
      <b/>
      <sz val="11"/>
      <color rgb="FFFA7D00"/>
      <name val="Calibri"/>
      <charset val="0"/>
      <scheme val="minor"/>
    </font>
    <font>
      <b/>
      <sz val="13"/>
      <color indexed="56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rgb="FF9C6500"/>
      <name val="Calibri"/>
      <charset val="0"/>
      <scheme val="minor"/>
    </font>
    <font>
      <sz val="11"/>
      <color indexed="17"/>
      <name val="Calibri"/>
      <charset val="134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indexed="63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8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8" fillId="9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9" fillId="36" borderId="13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2" fillId="37" borderId="14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5" fillId="32" borderId="0" applyNumberFormat="0" applyBorder="0" applyAlignment="0" applyProtection="0"/>
    <xf numFmtId="0" fontId="23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/>
    <xf numFmtId="0" fontId="9" fillId="4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/>
    <xf numFmtId="0" fontId="8" fillId="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46" borderId="0" applyNumberFormat="0" applyBorder="0" applyAlignment="0" applyProtection="0"/>
    <xf numFmtId="0" fontId="7" fillId="4" borderId="0" applyNumberFormat="0" applyBorder="0" applyAlignment="0" applyProtection="0"/>
    <xf numFmtId="0" fontId="7" fillId="24" borderId="0" applyNumberFormat="0" applyBorder="0" applyAlignment="0" applyProtection="0"/>
    <xf numFmtId="0" fontId="15" fillId="23" borderId="0" applyNumberFormat="0" applyBorder="0" applyAlignment="0" applyProtection="0"/>
    <xf numFmtId="0" fontId="7" fillId="15" borderId="0" applyNumberFormat="0" applyBorder="0" applyAlignment="0" applyProtection="0"/>
    <xf numFmtId="0" fontId="15" fillId="17" borderId="0" applyNumberFormat="0" applyBorder="0" applyAlignment="0" applyProtection="0"/>
    <xf numFmtId="0" fontId="7" fillId="50" borderId="0" applyNumberFormat="0" applyBorder="0" applyAlignment="0" applyProtection="0"/>
    <xf numFmtId="0" fontId="7" fillId="32" borderId="0" applyNumberFormat="0" applyBorder="0" applyAlignment="0" applyProtection="0"/>
    <xf numFmtId="0" fontId="7" fillId="50" borderId="0" applyNumberFormat="0" applyBorder="0" applyAlignment="0" applyProtection="0"/>
    <xf numFmtId="0" fontId="7" fillId="51" borderId="0" applyNumberFormat="0" applyBorder="0" applyAlignment="0" applyProtection="0"/>
    <xf numFmtId="0" fontId="15" fillId="34" borderId="0" applyNumberFormat="0" applyBorder="0" applyAlignment="0" applyProtection="0"/>
    <xf numFmtId="0" fontId="15" fillId="13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13" borderId="0" applyNumberFormat="0" applyBorder="0" applyAlignment="0" applyProtection="0"/>
    <xf numFmtId="0" fontId="15" fillId="54" borderId="0" applyNumberFormat="0" applyBorder="0" applyAlignment="0" applyProtection="0"/>
    <xf numFmtId="0" fontId="37" fillId="4" borderId="0" applyNumberFormat="0" applyBorder="0" applyAlignment="0" applyProtection="0"/>
    <xf numFmtId="0" fontId="38" fillId="35" borderId="17" applyNumberFormat="0" applyAlignment="0" applyProtection="0"/>
    <xf numFmtId="0" fontId="17" fillId="16" borderId="9" applyNumberFormat="0" applyAlignment="0" applyProtection="0"/>
    <xf numFmtId="0" fontId="39" fillId="0" borderId="0" applyNumberFormat="0" applyFill="0" applyBorder="0" applyAlignment="0" applyProtection="0"/>
    <xf numFmtId="0" fontId="24" fillId="20" borderId="0" applyNumberFormat="0" applyBorder="0" applyAlignment="0" applyProtection="0"/>
    <xf numFmtId="0" fontId="40" fillId="0" borderId="18" applyNumberFormat="0" applyFill="0" applyAlignment="0" applyProtection="0"/>
    <xf numFmtId="0" fontId="19" fillId="0" borderId="10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2" fillId="15" borderId="17" applyNumberFormat="0" applyAlignment="0" applyProtection="0"/>
    <xf numFmtId="0" fontId="43" fillId="0" borderId="20" applyNumberFormat="0" applyFill="0" applyAlignment="0" applyProtection="0"/>
    <xf numFmtId="0" fontId="44" fillId="55" borderId="0" applyNumberFormat="0" applyBorder="0" applyAlignment="0" applyProtection="0"/>
    <xf numFmtId="0" fontId="13" fillId="0" borderId="0"/>
    <xf numFmtId="0" fontId="7" fillId="56" borderId="21" applyNumberFormat="0" applyFont="0" applyAlignment="0" applyProtection="0"/>
    <xf numFmtId="0" fontId="28" fillId="35" borderId="12" applyNumberFormat="0" applyAlignment="0" applyProtection="0"/>
    <xf numFmtId="0" fontId="45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13" fillId="0" borderId="0"/>
    <xf numFmtId="0" fontId="13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9" fontId="2" fillId="0" borderId="4" xfId="6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79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19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193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95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95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996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996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996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3"/>
  <sheetViews>
    <sheetView tabSelected="1" zoomScale="80" zoomScaleNormal="80" topLeftCell="A88" workbookViewId="0">
      <selection activeCell="L113" sqref="L113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4.125" style="2" customWidth="1"/>
    <col min="7" max="32" width="4.6" style="2" customWidth="1"/>
    <col min="33" max="36" width="4.125" customWidth="1"/>
  </cols>
  <sheetData>
    <row r="1" spans="1:3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6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10</v>
      </c>
      <c r="L2" s="8" t="s">
        <v>10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10</v>
      </c>
      <c r="S2" s="8" t="s">
        <v>10</v>
      </c>
      <c r="T2" s="8" t="s">
        <v>7</v>
      </c>
      <c r="U2" s="8" t="s">
        <v>8</v>
      </c>
      <c r="V2" s="8" t="s">
        <v>9</v>
      </c>
      <c r="W2" s="8" t="s">
        <v>10</v>
      </c>
      <c r="X2" s="8" t="s">
        <v>11</v>
      </c>
      <c r="Y2" s="8" t="s">
        <v>10</v>
      </c>
      <c r="Z2" s="8" t="s">
        <v>10</v>
      </c>
      <c r="AA2" s="8" t="s">
        <v>7</v>
      </c>
      <c r="AB2" s="8" t="s">
        <v>8</v>
      </c>
      <c r="AC2" s="8" t="s">
        <v>9</v>
      </c>
      <c r="AD2" s="8" t="s">
        <v>10</v>
      </c>
      <c r="AE2" s="8" t="s">
        <v>11</v>
      </c>
      <c r="AF2" s="8" t="s">
        <v>10</v>
      </c>
      <c r="AG2" s="8" t="s">
        <v>10</v>
      </c>
      <c r="AH2" s="8" t="s">
        <v>7</v>
      </c>
      <c r="AI2" s="8" t="s">
        <v>8</v>
      </c>
      <c r="AJ2" s="8" t="s">
        <v>9</v>
      </c>
    </row>
    <row r="3" ht="16.5" customHeight="1" spans="1:36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  <c r="AG3" s="10" t="s">
        <v>39</v>
      </c>
      <c r="AH3" s="10" t="s">
        <v>40</v>
      </c>
      <c r="AI3" s="10" t="s">
        <v>41</v>
      </c>
      <c r="AJ3" s="10" t="s">
        <v>42</v>
      </c>
    </row>
    <row r="4" spans="1:36">
      <c r="A4" s="11">
        <v>1</v>
      </c>
      <c r="B4" s="12">
        <v>40397</v>
      </c>
      <c r="C4" s="13" t="s">
        <v>43</v>
      </c>
      <c r="D4" s="14" t="s">
        <v>44</v>
      </c>
      <c r="E4" s="15" t="s">
        <v>45</v>
      </c>
      <c r="F4" s="16" t="s">
        <v>46</v>
      </c>
      <c r="G4" s="16" t="s">
        <v>46</v>
      </c>
      <c r="H4" s="16" t="s">
        <v>47</v>
      </c>
      <c r="I4" s="16" t="s">
        <v>46</v>
      </c>
      <c r="J4" s="16" t="s">
        <v>46</v>
      </c>
      <c r="K4" s="16" t="s">
        <v>46</v>
      </c>
      <c r="L4" s="16" t="s">
        <v>47</v>
      </c>
      <c r="M4" s="16" t="s">
        <v>46</v>
      </c>
      <c r="N4" s="16" t="s">
        <v>46</v>
      </c>
      <c r="O4" s="16" t="s">
        <v>46</v>
      </c>
      <c r="P4" s="16" t="s">
        <v>46</v>
      </c>
      <c r="Q4" s="16" t="s">
        <v>47</v>
      </c>
      <c r="R4" s="16" t="s">
        <v>46</v>
      </c>
      <c r="S4" s="16" t="s">
        <v>46</v>
      </c>
      <c r="T4" s="16" t="s">
        <v>46</v>
      </c>
      <c r="U4" s="16" t="s">
        <v>46</v>
      </c>
      <c r="V4" s="16" t="s">
        <v>47</v>
      </c>
      <c r="W4" s="16" t="s">
        <v>46</v>
      </c>
      <c r="X4" s="16" t="s">
        <v>46</v>
      </c>
      <c r="Y4" s="16" t="s">
        <v>46</v>
      </c>
      <c r="Z4" s="16" t="s">
        <v>47</v>
      </c>
      <c r="AA4" s="16" t="s">
        <v>46</v>
      </c>
      <c r="AB4" s="16" t="s">
        <v>46</v>
      </c>
      <c r="AC4" s="16" t="s">
        <v>46</v>
      </c>
      <c r="AD4" s="16" t="s">
        <v>47</v>
      </c>
      <c r="AE4" s="16" t="s">
        <v>46</v>
      </c>
      <c r="AF4" s="16" t="s">
        <v>46</v>
      </c>
      <c r="AG4" s="16" t="s">
        <v>46</v>
      </c>
      <c r="AH4" s="16" t="s">
        <v>46</v>
      </c>
      <c r="AI4" s="16" t="s">
        <v>47</v>
      </c>
      <c r="AJ4" s="16" t="s">
        <v>46</v>
      </c>
    </row>
    <row r="5" spans="1:36">
      <c r="A5" s="11">
        <v>2</v>
      </c>
      <c r="B5" s="12">
        <v>43064</v>
      </c>
      <c r="C5" s="13" t="s">
        <v>48</v>
      </c>
      <c r="D5" s="14" t="s">
        <v>44</v>
      </c>
      <c r="E5" s="15" t="s">
        <v>45</v>
      </c>
      <c r="F5" s="16" t="s">
        <v>47</v>
      </c>
      <c r="G5" s="16" t="s">
        <v>47</v>
      </c>
      <c r="H5" s="16" t="s">
        <v>46</v>
      </c>
      <c r="I5" s="16" t="s">
        <v>46</v>
      </c>
      <c r="J5" s="16" t="s">
        <v>46</v>
      </c>
      <c r="K5" s="16" t="s">
        <v>47</v>
      </c>
      <c r="L5" s="16" t="s">
        <v>46</v>
      </c>
      <c r="M5" s="16" t="s">
        <v>46</v>
      </c>
      <c r="N5" s="16" t="s">
        <v>46</v>
      </c>
      <c r="O5" s="16" t="s">
        <v>47</v>
      </c>
      <c r="P5" s="16" t="s">
        <v>46</v>
      </c>
      <c r="Q5" s="16" t="s">
        <v>46</v>
      </c>
      <c r="R5" s="16" t="s">
        <v>46</v>
      </c>
      <c r="S5" s="16" t="s">
        <v>46</v>
      </c>
      <c r="T5" s="16" t="s">
        <v>46</v>
      </c>
      <c r="U5" s="16" t="s">
        <v>47</v>
      </c>
      <c r="V5" s="16" t="s">
        <v>46</v>
      </c>
      <c r="W5" s="16" t="s">
        <v>46</v>
      </c>
      <c r="X5" s="16" t="s">
        <v>46</v>
      </c>
      <c r="Y5" s="16" t="s">
        <v>46</v>
      </c>
      <c r="Z5" s="16" t="s">
        <v>47</v>
      </c>
      <c r="AA5" s="16" t="s">
        <v>46</v>
      </c>
      <c r="AB5" s="16" t="s">
        <v>46</v>
      </c>
      <c r="AC5" s="16" t="s">
        <v>46</v>
      </c>
      <c r="AD5" s="16" t="s">
        <v>46</v>
      </c>
      <c r="AE5" s="16" t="s">
        <v>47</v>
      </c>
      <c r="AF5" s="16" t="s">
        <v>46</v>
      </c>
      <c r="AG5" s="16" t="s">
        <v>46</v>
      </c>
      <c r="AH5" s="16" t="s">
        <v>46</v>
      </c>
      <c r="AI5" s="16" t="s">
        <v>46</v>
      </c>
      <c r="AJ5" s="16" t="s">
        <v>46</v>
      </c>
    </row>
    <row r="6" spans="1:36">
      <c r="A6" s="11">
        <v>3</v>
      </c>
      <c r="B6" s="12">
        <v>40020</v>
      </c>
      <c r="C6" s="13" t="s">
        <v>49</v>
      </c>
      <c r="D6" s="14" t="s">
        <v>44</v>
      </c>
      <c r="E6" s="15" t="s">
        <v>45</v>
      </c>
      <c r="F6" s="16" t="s">
        <v>47</v>
      </c>
      <c r="G6" s="16" t="s">
        <v>46</v>
      </c>
      <c r="H6" s="16" t="s">
        <v>46</v>
      </c>
      <c r="I6" s="16" t="s">
        <v>46</v>
      </c>
      <c r="J6" s="16" t="s">
        <v>47</v>
      </c>
      <c r="K6" s="16" t="s">
        <v>46</v>
      </c>
      <c r="L6" s="16" t="s">
        <v>46</v>
      </c>
      <c r="M6" s="16" t="s">
        <v>46</v>
      </c>
      <c r="N6" s="16" t="s">
        <v>46</v>
      </c>
      <c r="O6" s="16" t="s">
        <v>47</v>
      </c>
      <c r="P6" s="16" t="s">
        <v>46</v>
      </c>
      <c r="Q6" s="16" t="s">
        <v>46</v>
      </c>
      <c r="R6" s="16" t="s">
        <v>46</v>
      </c>
      <c r="S6" s="16" t="s">
        <v>47</v>
      </c>
      <c r="T6" s="16" t="s">
        <v>46</v>
      </c>
      <c r="U6" s="16" t="s">
        <v>46</v>
      </c>
      <c r="V6" s="16" t="s">
        <v>46</v>
      </c>
      <c r="W6" s="16" t="s">
        <v>47</v>
      </c>
      <c r="X6" s="16" t="s">
        <v>46</v>
      </c>
      <c r="Y6" s="16" t="s">
        <v>46</v>
      </c>
      <c r="Z6" s="16" t="s">
        <v>46</v>
      </c>
      <c r="AA6" s="16" t="s">
        <v>46</v>
      </c>
      <c r="AB6" s="16" t="s">
        <v>47</v>
      </c>
      <c r="AC6" s="16" t="s">
        <v>46</v>
      </c>
      <c r="AD6" s="16" t="s">
        <v>46</v>
      </c>
      <c r="AE6" s="16" t="s">
        <v>46</v>
      </c>
      <c r="AF6" s="16" t="s">
        <v>46</v>
      </c>
      <c r="AG6" s="16" t="s">
        <v>46</v>
      </c>
      <c r="AH6" s="16" t="s">
        <v>47</v>
      </c>
      <c r="AI6" s="16" t="s">
        <v>46</v>
      </c>
      <c r="AJ6" s="16" t="s">
        <v>46</v>
      </c>
    </row>
    <row r="7" spans="1:36">
      <c r="A7" s="11">
        <v>4</v>
      </c>
      <c r="B7" s="12">
        <v>40418</v>
      </c>
      <c r="C7" s="17" t="s">
        <v>50</v>
      </c>
      <c r="D7" s="14" t="s">
        <v>44</v>
      </c>
      <c r="E7" s="15" t="s">
        <v>45</v>
      </c>
      <c r="F7" s="16" t="s">
        <v>47</v>
      </c>
      <c r="G7" s="16" t="s">
        <v>46</v>
      </c>
      <c r="H7" s="16" t="s">
        <v>46</v>
      </c>
      <c r="I7" s="16" t="s">
        <v>46</v>
      </c>
      <c r="J7" s="16" t="s">
        <v>47</v>
      </c>
      <c r="K7" s="16" t="s">
        <v>46</v>
      </c>
      <c r="L7" s="16" t="s">
        <v>46</v>
      </c>
      <c r="M7" s="16" t="s">
        <v>46</v>
      </c>
      <c r="N7" s="16" t="s">
        <v>47</v>
      </c>
      <c r="O7" s="16" t="s">
        <v>46</v>
      </c>
      <c r="P7" s="16" t="s">
        <v>46</v>
      </c>
      <c r="Q7" s="16" t="s">
        <v>46</v>
      </c>
      <c r="R7" s="16" t="s">
        <v>47</v>
      </c>
      <c r="S7" s="16" t="s">
        <v>46</v>
      </c>
      <c r="T7" s="16" t="s">
        <v>46</v>
      </c>
      <c r="U7" s="16" t="s">
        <v>46</v>
      </c>
      <c r="V7" s="16" t="s">
        <v>46</v>
      </c>
      <c r="W7" s="16" t="s">
        <v>47</v>
      </c>
      <c r="X7" s="16" t="s">
        <v>46</v>
      </c>
      <c r="Y7" s="16" t="s">
        <v>46</v>
      </c>
      <c r="Z7" s="16" t="s">
        <v>46</v>
      </c>
      <c r="AA7" s="16" t="s">
        <v>47</v>
      </c>
      <c r="AB7" s="16" t="s">
        <v>46</v>
      </c>
      <c r="AC7" s="16" t="s">
        <v>46</v>
      </c>
      <c r="AD7" s="16" t="s">
        <v>46</v>
      </c>
      <c r="AE7" s="16" t="s">
        <v>46</v>
      </c>
      <c r="AF7" s="16" t="s">
        <v>46</v>
      </c>
      <c r="AG7" s="16" t="s">
        <v>47</v>
      </c>
      <c r="AH7" s="16" t="s">
        <v>46</v>
      </c>
      <c r="AI7" s="16" t="s">
        <v>46</v>
      </c>
      <c r="AJ7" s="16" t="s">
        <v>46</v>
      </c>
    </row>
    <row r="8" s="1" customFormat="1" ht="15" spans="1:36">
      <c r="A8" s="11">
        <v>5</v>
      </c>
      <c r="B8" s="12">
        <v>43036</v>
      </c>
      <c r="C8" s="13" t="s">
        <v>51</v>
      </c>
      <c r="D8" s="14" t="s">
        <v>44</v>
      </c>
      <c r="E8" s="15" t="s">
        <v>45</v>
      </c>
      <c r="F8" s="16" t="s">
        <v>46</v>
      </c>
      <c r="G8" s="16" t="s">
        <v>46</v>
      </c>
      <c r="H8" s="16" t="s">
        <v>46</v>
      </c>
      <c r="I8" s="16" t="s">
        <v>46</v>
      </c>
      <c r="J8" s="16" t="s">
        <v>47</v>
      </c>
      <c r="K8" s="16" t="s">
        <v>46</v>
      </c>
      <c r="L8" s="16" t="s">
        <v>46</v>
      </c>
      <c r="M8" s="16" t="s">
        <v>46</v>
      </c>
      <c r="N8" s="16" t="s">
        <v>46</v>
      </c>
      <c r="O8" s="16" t="s">
        <v>46</v>
      </c>
      <c r="P8" s="16" t="s">
        <v>47</v>
      </c>
      <c r="Q8" s="16" t="s">
        <v>46</v>
      </c>
      <c r="R8" s="16" t="s">
        <v>46</v>
      </c>
      <c r="S8" s="16" t="s">
        <v>46</v>
      </c>
      <c r="T8" s="16" t="s">
        <v>47</v>
      </c>
      <c r="U8" s="16" t="s">
        <v>46</v>
      </c>
      <c r="V8" s="16" t="s">
        <v>46</v>
      </c>
      <c r="W8" s="16" t="s">
        <v>46</v>
      </c>
      <c r="X8" s="16" t="s">
        <v>47</v>
      </c>
      <c r="Y8" s="16" t="s">
        <v>46</v>
      </c>
      <c r="Z8" s="16" t="s">
        <v>46</v>
      </c>
      <c r="AA8" s="16" t="s">
        <v>46</v>
      </c>
      <c r="AB8" s="16" t="s">
        <v>47</v>
      </c>
      <c r="AC8" s="16" t="s">
        <v>46</v>
      </c>
      <c r="AD8" s="16" t="s">
        <v>46</v>
      </c>
      <c r="AE8" s="16" t="s">
        <v>46</v>
      </c>
      <c r="AF8" s="16" t="s">
        <v>47</v>
      </c>
      <c r="AG8" s="16" t="s">
        <v>46</v>
      </c>
      <c r="AH8" s="16" t="s">
        <v>46</v>
      </c>
      <c r="AI8" s="16" t="s">
        <v>46</v>
      </c>
      <c r="AJ8" s="16" t="s">
        <v>47</v>
      </c>
    </row>
    <row r="9" s="1" customFormat="1" ht="15" spans="1:36">
      <c r="A9" s="11">
        <v>6</v>
      </c>
      <c r="B9" s="12">
        <v>46529</v>
      </c>
      <c r="C9" s="18" t="s">
        <v>52</v>
      </c>
      <c r="D9" s="14" t="s">
        <v>44</v>
      </c>
      <c r="E9" s="15" t="s">
        <v>45</v>
      </c>
      <c r="F9" s="16" t="s">
        <v>46</v>
      </c>
      <c r="G9" s="16" t="s">
        <v>46</v>
      </c>
      <c r="H9" s="16" t="s">
        <v>47</v>
      </c>
      <c r="I9" s="16" t="s">
        <v>46</v>
      </c>
      <c r="J9" s="16" t="s">
        <v>46</v>
      </c>
      <c r="K9" s="16" t="s">
        <v>46</v>
      </c>
      <c r="L9" s="16" t="s">
        <v>47</v>
      </c>
      <c r="M9" s="16" t="s">
        <v>46</v>
      </c>
      <c r="N9" s="16" t="s">
        <v>46</v>
      </c>
      <c r="O9" s="16" t="s">
        <v>46</v>
      </c>
      <c r="P9" s="16" t="s">
        <v>47</v>
      </c>
      <c r="Q9" s="16" t="s">
        <v>46</v>
      </c>
      <c r="R9" s="16" t="s">
        <v>46</v>
      </c>
      <c r="S9" s="16" t="s">
        <v>46</v>
      </c>
      <c r="T9" s="16" t="s">
        <v>46</v>
      </c>
      <c r="U9" s="16" t="s">
        <v>47</v>
      </c>
      <c r="V9" s="16" t="s">
        <v>46</v>
      </c>
      <c r="W9" s="16" t="s">
        <v>46</v>
      </c>
      <c r="X9" s="16" t="s">
        <v>46</v>
      </c>
      <c r="Y9" s="16" t="s">
        <v>47</v>
      </c>
      <c r="Z9" s="16" t="s">
        <v>46</v>
      </c>
      <c r="AA9" s="16" t="s">
        <v>46</v>
      </c>
      <c r="AB9" s="16" t="s">
        <v>46</v>
      </c>
      <c r="AC9" s="16" t="s">
        <v>46</v>
      </c>
      <c r="AD9" s="16" t="s">
        <v>47</v>
      </c>
      <c r="AE9" s="16" t="s">
        <v>46</v>
      </c>
      <c r="AF9" s="16" t="s">
        <v>46</v>
      </c>
      <c r="AG9" s="16" t="s">
        <v>46</v>
      </c>
      <c r="AH9" s="16" t="s">
        <v>47</v>
      </c>
      <c r="AI9" s="16" t="s">
        <v>46</v>
      </c>
      <c r="AJ9" s="16" t="s">
        <v>46</v>
      </c>
    </row>
    <row r="10" spans="1:36">
      <c r="A10" s="11">
        <v>7</v>
      </c>
      <c r="B10" s="12">
        <v>43119</v>
      </c>
      <c r="C10" s="13" t="s">
        <v>53</v>
      </c>
      <c r="D10" s="14" t="s">
        <v>44</v>
      </c>
      <c r="E10" s="15" t="s">
        <v>45</v>
      </c>
      <c r="F10" s="16" t="s">
        <v>47</v>
      </c>
      <c r="G10" s="16" t="s">
        <v>47</v>
      </c>
      <c r="H10" s="16" t="s">
        <v>46</v>
      </c>
      <c r="I10" s="16" t="s">
        <v>46</v>
      </c>
      <c r="J10" s="16" t="s">
        <v>46</v>
      </c>
      <c r="K10" s="16" t="s">
        <v>46</v>
      </c>
      <c r="L10" s="16" t="s">
        <v>46</v>
      </c>
      <c r="M10" s="16" t="s">
        <v>47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46</v>
      </c>
      <c r="S10" s="16" t="s">
        <v>47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47</v>
      </c>
      <c r="Y10" s="16" t="s">
        <v>46</v>
      </c>
      <c r="Z10" s="16" t="s">
        <v>46</v>
      </c>
      <c r="AA10" s="16" t="s">
        <v>46</v>
      </c>
      <c r="AB10" s="16" t="s">
        <v>46</v>
      </c>
      <c r="AC10" s="16" t="s">
        <v>47</v>
      </c>
      <c r="AD10" s="16" t="s">
        <v>46</v>
      </c>
      <c r="AE10" s="16" t="s">
        <v>46</v>
      </c>
      <c r="AF10" s="16" t="s">
        <v>46</v>
      </c>
      <c r="AG10" s="16" t="s">
        <v>46</v>
      </c>
      <c r="AH10" s="16" t="s">
        <v>47</v>
      </c>
      <c r="AI10" s="16" t="s">
        <v>46</v>
      </c>
      <c r="AJ10" s="16" t="s">
        <v>46</v>
      </c>
    </row>
    <row r="11" spans="1:36">
      <c r="A11" s="11">
        <v>8</v>
      </c>
      <c r="B11" s="12">
        <v>43039</v>
      </c>
      <c r="C11" s="13" t="s">
        <v>54</v>
      </c>
      <c r="D11" s="14" t="s">
        <v>44</v>
      </c>
      <c r="E11" s="15" t="s">
        <v>45</v>
      </c>
      <c r="F11" s="16" t="s">
        <v>46</v>
      </c>
      <c r="G11" s="16" t="s">
        <v>46</v>
      </c>
      <c r="H11" s="16" t="s">
        <v>46</v>
      </c>
      <c r="I11" s="16" t="s">
        <v>47</v>
      </c>
      <c r="J11" s="16" t="s">
        <v>46</v>
      </c>
      <c r="K11" s="16" t="s">
        <v>46</v>
      </c>
      <c r="L11" s="16" t="s">
        <v>46</v>
      </c>
      <c r="M11" s="16" t="s">
        <v>46</v>
      </c>
      <c r="N11" s="16" t="s">
        <v>47</v>
      </c>
      <c r="O11" s="16" t="s">
        <v>46</v>
      </c>
      <c r="P11" s="16" t="s">
        <v>46</v>
      </c>
      <c r="Q11" s="16" t="s">
        <v>46</v>
      </c>
      <c r="R11" s="16" t="s">
        <v>47</v>
      </c>
      <c r="S11" s="16" t="s">
        <v>46</v>
      </c>
      <c r="T11" s="16" t="s">
        <v>46</v>
      </c>
      <c r="U11" s="16" t="s">
        <v>46</v>
      </c>
      <c r="V11" s="16" t="s">
        <v>47</v>
      </c>
      <c r="W11" s="16" t="s">
        <v>46</v>
      </c>
      <c r="X11" s="16" t="s">
        <v>46</v>
      </c>
      <c r="Y11" s="16" t="s">
        <v>46</v>
      </c>
      <c r="Z11" s="16" t="s">
        <v>47</v>
      </c>
      <c r="AA11" s="16" t="s">
        <v>46</v>
      </c>
      <c r="AB11" s="16" t="s">
        <v>46</v>
      </c>
      <c r="AC11" s="16" t="s">
        <v>46</v>
      </c>
      <c r="AD11" s="16" t="s">
        <v>47</v>
      </c>
      <c r="AE11" s="16" t="s">
        <v>46</v>
      </c>
      <c r="AF11" s="16" t="s">
        <v>46</v>
      </c>
      <c r="AG11" s="16" t="s">
        <v>46</v>
      </c>
      <c r="AH11" s="16" t="s">
        <v>46</v>
      </c>
      <c r="AI11" s="16" t="s">
        <v>47</v>
      </c>
      <c r="AJ11" s="16" t="s">
        <v>46</v>
      </c>
    </row>
    <row r="12" spans="1:36">
      <c r="A12" s="11">
        <v>9</v>
      </c>
      <c r="B12" s="12">
        <v>46521</v>
      </c>
      <c r="C12" s="13" t="s">
        <v>55</v>
      </c>
      <c r="D12" s="14" t="s">
        <v>44</v>
      </c>
      <c r="E12" s="15" t="s">
        <v>45</v>
      </c>
      <c r="F12" s="16" t="s">
        <v>46</v>
      </c>
      <c r="G12" s="16" t="s">
        <v>47</v>
      </c>
      <c r="H12" s="16" t="s">
        <v>46</v>
      </c>
      <c r="I12" s="16" t="s">
        <v>46</v>
      </c>
      <c r="J12" s="16" t="s">
        <v>46</v>
      </c>
      <c r="K12" s="16" t="s">
        <v>46</v>
      </c>
      <c r="L12" s="16" t="s">
        <v>46</v>
      </c>
      <c r="M12" s="16" t="s">
        <v>47</v>
      </c>
      <c r="N12" s="16" t="s">
        <v>46</v>
      </c>
      <c r="O12" s="16" t="s">
        <v>46</v>
      </c>
      <c r="P12" s="16" t="s">
        <v>46</v>
      </c>
      <c r="Q12" s="16" t="s">
        <v>47</v>
      </c>
      <c r="R12" s="16" t="s">
        <v>46</v>
      </c>
      <c r="S12" s="16" t="s">
        <v>46</v>
      </c>
      <c r="T12" s="16" t="s">
        <v>46</v>
      </c>
      <c r="U12" s="16" t="s">
        <v>47</v>
      </c>
      <c r="V12" s="16" t="s">
        <v>46</v>
      </c>
      <c r="W12" s="16" t="s">
        <v>46</v>
      </c>
      <c r="X12" s="16" t="s">
        <v>46</v>
      </c>
      <c r="Y12" s="16" t="s">
        <v>47</v>
      </c>
      <c r="Z12" s="16" t="s">
        <v>46</v>
      </c>
      <c r="AA12" s="16" t="s">
        <v>46</v>
      </c>
      <c r="AB12" s="16" t="s">
        <v>46</v>
      </c>
      <c r="AC12" s="16" t="s">
        <v>46</v>
      </c>
      <c r="AD12" s="16" t="s">
        <v>46</v>
      </c>
      <c r="AE12" s="16" t="s">
        <v>47</v>
      </c>
      <c r="AF12" s="16" t="s">
        <v>46</v>
      </c>
      <c r="AG12" s="16" t="s">
        <v>46</v>
      </c>
      <c r="AH12" s="16" t="s">
        <v>46</v>
      </c>
      <c r="AI12" s="16" t="s">
        <v>46</v>
      </c>
      <c r="AJ12" s="16" t="s">
        <v>47</v>
      </c>
    </row>
    <row r="13" spans="1:36">
      <c r="A13" s="11">
        <v>10</v>
      </c>
      <c r="B13" s="12">
        <v>40016</v>
      </c>
      <c r="C13" s="18" t="s">
        <v>56</v>
      </c>
      <c r="D13" s="14" t="s">
        <v>44</v>
      </c>
      <c r="E13" s="15" t="s">
        <v>45</v>
      </c>
      <c r="F13" s="16" t="s">
        <v>46</v>
      </c>
      <c r="G13" s="16" t="s">
        <v>46</v>
      </c>
      <c r="H13" s="16" t="s">
        <v>46</v>
      </c>
      <c r="I13" s="16" t="s">
        <v>47</v>
      </c>
      <c r="J13" s="16" t="s">
        <v>46</v>
      </c>
      <c r="K13" s="16" t="s">
        <v>46</v>
      </c>
      <c r="L13" s="16" t="s">
        <v>46</v>
      </c>
      <c r="M13" s="16" t="s">
        <v>47</v>
      </c>
      <c r="N13" s="16" t="s">
        <v>46</v>
      </c>
      <c r="O13" s="16" t="s">
        <v>46</v>
      </c>
      <c r="P13" s="16" t="s">
        <v>46</v>
      </c>
      <c r="Q13" s="16" t="s">
        <v>47</v>
      </c>
      <c r="R13" s="16" t="s">
        <v>46</v>
      </c>
      <c r="S13" s="16" t="s">
        <v>46</v>
      </c>
      <c r="T13" s="16" t="s">
        <v>46</v>
      </c>
      <c r="U13" s="16" t="s">
        <v>46</v>
      </c>
      <c r="V13" s="16" t="s">
        <v>47</v>
      </c>
      <c r="W13" s="16" t="s">
        <v>46</v>
      </c>
      <c r="X13" s="16" t="s">
        <v>46</v>
      </c>
      <c r="Y13" s="16" t="s">
        <v>46</v>
      </c>
      <c r="Z13" s="16" t="s">
        <v>46</v>
      </c>
      <c r="AA13" s="16" t="s">
        <v>47</v>
      </c>
      <c r="AB13" s="16" t="s">
        <v>46</v>
      </c>
      <c r="AC13" s="16" t="s">
        <v>46</v>
      </c>
      <c r="AD13" s="16" t="s">
        <v>46</v>
      </c>
      <c r="AE13" s="16" t="s">
        <v>46</v>
      </c>
      <c r="AF13" s="16" t="s">
        <v>47</v>
      </c>
      <c r="AG13" s="16" t="s">
        <v>46</v>
      </c>
      <c r="AH13" s="16" t="s">
        <v>46</v>
      </c>
      <c r="AI13" s="16" t="s">
        <v>46</v>
      </c>
      <c r="AJ13" s="16" t="s">
        <v>47</v>
      </c>
    </row>
    <row r="14" spans="1:36">
      <c r="A14" s="11">
        <v>11</v>
      </c>
      <c r="B14" s="12">
        <v>40101</v>
      </c>
      <c r="C14" s="19" t="s">
        <v>57</v>
      </c>
      <c r="D14" s="14" t="s">
        <v>44</v>
      </c>
      <c r="E14" s="15" t="s">
        <v>45</v>
      </c>
      <c r="F14" s="16" t="s">
        <v>46</v>
      </c>
      <c r="G14" s="16" t="s">
        <v>47</v>
      </c>
      <c r="H14" s="16" t="s">
        <v>46</v>
      </c>
      <c r="I14" s="16" t="s">
        <v>46</v>
      </c>
      <c r="J14" s="16" t="s">
        <v>46</v>
      </c>
      <c r="K14" s="16" t="s">
        <v>47</v>
      </c>
      <c r="L14" s="16" t="s">
        <v>46</v>
      </c>
      <c r="M14" s="16" t="s">
        <v>46</v>
      </c>
      <c r="N14" s="16" t="s">
        <v>46</v>
      </c>
      <c r="O14" s="16" t="s">
        <v>46</v>
      </c>
      <c r="P14" s="16" t="s">
        <v>47</v>
      </c>
      <c r="Q14" s="16" t="s">
        <v>46</v>
      </c>
      <c r="R14" s="16" t="s">
        <v>46</v>
      </c>
      <c r="S14" s="16" t="s">
        <v>46</v>
      </c>
      <c r="T14" s="16" t="s">
        <v>47</v>
      </c>
      <c r="U14" s="16" t="s">
        <v>46</v>
      </c>
      <c r="V14" s="16" t="s">
        <v>46</v>
      </c>
      <c r="W14" s="16" t="s">
        <v>46</v>
      </c>
      <c r="X14" s="16" t="s">
        <v>47</v>
      </c>
      <c r="Y14" s="16" t="s">
        <v>46</v>
      </c>
      <c r="Z14" s="16" t="s">
        <v>46</v>
      </c>
      <c r="AA14" s="16" t="s">
        <v>46</v>
      </c>
      <c r="AB14" s="16" t="s">
        <v>46</v>
      </c>
      <c r="AC14" s="16" t="s">
        <v>47</v>
      </c>
      <c r="AD14" s="16" t="s">
        <v>46</v>
      </c>
      <c r="AE14" s="16" t="s">
        <v>46</v>
      </c>
      <c r="AF14" s="16" t="s">
        <v>46</v>
      </c>
      <c r="AG14" s="16" t="s">
        <v>47</v>
      </c>
      <c r="AH14" s="16" t="s">
        <v>46</v>
      </c>
      <c r="AI14" s="16" t="s">
        <v>46</v>
      </c>
      <c r="AJ14" s="16" t="s">
        <v>46</v>
      </c>
    </row>
    <row r="15" spans="1:36">
      <c r="A15" s="11">
        <v>12</v>
      </c>
      <c r="B15" s="12">
        <v>40427</v>
      </c>
      <c r="C15" s="13" t="s">
        <v>58</v>
      </c>
      <c r="D15" s="14" t="s">
        <v>44</v>
      </c>
      <c r="E15" s="15" t="s">
        <v>45</v>
      </c>
      <c r="F15" s="16" t="s">
        <v>46</v>
      </c>
      <c r="G15" s="16" t="s">
        <v>46</v>
      </c>
      <c r="H15" s="16" t="s">
        <v>46</v>
      </c>
      <c r="I15" s="16" t="s">
        <v>47</v>
      </c>
      <c r="J15" s="16" t="s">
        <v>46</v>
      </c>
      <c r="K15" s="16" t="s">
        <v>46</v>
      </c>
      <c r="L15" s="16" t="s">
        <v>46</v>
      </c>
      <c r="M15" s="16" t="s">
        <v>46</v>
      </c>
      <c r="N15" s="16" t="s">
        <v>47</v>
      </c>
      <c r="O15" s="16" t="s">
        <v>46</v>
      </c>
      <c r="P15" s="16" t="s">
        <v>46</v>
      </c>
      <c r="Q15" s="16" t="s">
        <v>46</v>
      </c>
      <c r="R15" s="16" t="s">
        <v>47</v>
      </c>
      <c r="S15" s="16" t="s">
        <v>46</v>
      </c>
      <c r="T15" s="16" t="s">
        <v>46</v>
      </c>
      <c r="U15" s="16" t="s">
        <v>46</v>
      </c>
      <c r="V15" s="16" t="s">
        <v>46</v>
      </c>
      <c r="W15" s="16" t="s">
        <v>47</v>
      </c>
      <c r="X15" s="16" t="s">
        <v>46</v>
      </c>
      <c r="Y15" s="16" t="s">
        <v>46</v>
      </c>
      <c r="Z15" s="16" t="s">
        <v>46</v>
      </c>
      <c r="AA15" s="16" t="s">
        <v>47</v>
      </c>
      <c r="AB15" s="16" t="s">
        <v>46</v>
      </c>
      <c r="AC15" s="16" t="s">
        <v>46</v>
      </c>
      <c r="AD15" s="16" t="s">
        <v>46</v>
      </c>
      <c r="AE15" s="16" t="s">
        <v>47</v>
      </c>
      <c r="AF15" s="16" t="s">
        <v>46</v>
      </c>
      <c r="AG15" s="16" t="s">
        <v>46</v>
      </c>
      <c r="AH15" s="16" t="s">
        <v>46</v>
      </c>
      <c r="AI15" s="16" t="s">
        <v>47</v>
      </c>
      <c r="AJ15" s="16" t="s">
        <v>46</v>
      </c>
    </row>
    <row r="16" spans="1:36">
      <c r="A16" s="11">
        <v>13</v>
      </c>
      <c r="B16" s="12">
        <v>43292</v>
      </c>
      <c r="C16" s="13" t="s">
        <v>59</v>
      </c>
      <c r="D16" s="14" t="s">
        <v>44</v>
      </c>
      <c r="E16" s="15" t="s">
        <v>45</v>
      </c>
      <c r="F16" s="20" t="s">
        <v>46</v>
      </c>
      <c r="G16" s="20" t="s">
        <v>46</v>
      </c>
      <c r="H16" s="21" t="s">
        <v>47</v>
      </c>
      <c r="I16" s="20" t="s">
        <v>46</v>
      </c>
      <c r="J16" s="20" t="s">
        <v>46</v>
      </c>
      <c r="K16" s="20" t="s">
        <v>46</v>
      </c>
      <c r="L16" s="21" t="s">
        <v>47</v>
      </c>
      <c r="M16" s="20" t="s">
        <v>46</v>
      </c>
      <c r="N16" s="20" t="s">
        <v>46</v>
      </c>
      <c r="O16" s="20" t="s">
        <v>46</v>
      </c>
      <c r="P16" s="21" t="s">
        <v>47</v>
      </c>
      <c r="Q16" s="21" t="s">
        <v>46</v>
      </c>
      <c r="R16" s="20" t="s">
        <v>46</v>
      </c>
      <c r="S16" s="20" t="s">
        <v>46</v>
      </c>
      <c r="T16" s="21" t="s">
        <v>47</v>
      </c>
      <c r="U16" s="21" t="s">
        <v>46</v>
      </c>
      <c r="V16" s="20" t="s">
        <v>46</v>
      </c>
      <c r="W16" s="20" t="s">
        <v>46</v>
      </c>
      <c r="X16" s="20" t="s">
        <v>46</v>
      </c>
      <c r="Y16" s="21" t="s">
        <v>47</v>
      </c>
      <c r="Z16" s="20" t="s">
        <v>46</v>
      </c>
      <c r="AA16" s="20" t="s">
        <v>46</v>
      </c>
      <c r="AB16" s="20" t="s">
        <v>46</v>
      </c>
      <c r="AC16" s="21" t="s">
        <v>47</v>
      </c>
      <c r="AD16" s="20" t="s">
        <v>46</v>
      </c>
      <c r="AE16" s="20" t="s">
        <v>46</v>
      </c>
      <c r="AF16" s="20" t="s">
        <v>46</v>
      </c>
      <c r="AG16" s="21" t="s">
        <v>47</v>
      </c>
      <c r="AH16" s="20" t="s">
        <v>46</v>
      </c>
      <c r="AI16" s="20" t="s">
        <v>46</v>
      </c>
      <c r="AJ16" s="20" t="s">
        <v>46</v>
      </c>
    </row>
    <row r="17" spans="1:36">
      <c r="A17" s="11">
        <v>14</v>
      </c>
      <c r="B17" s="12">
        <v>43020</v>
      </c>
      <c r="C17" s="13" t="s">
        <v>60</v>
      </c>
      <c r="D17" s="14" t="s">
        <v>44</v>
      </c>
      <c r="E17" s="15" t="s">
        <v>45</v>
      </c>
      <c r="F17" s="16" t="s">
        <v>46</v>
      </c>
      <c r="G17" s="16" t="s">
        <v>46</v>
      </c>
      <c r="H17" s="16" t="s">
        <v>47</v>
      </c>
      <c r="I17" s="16" t="s">
        <v>46</v>
      </c>
      <c r="J17" s="16" t="s">
        <v>46</v>
      </c>
      <c r="K17" s="16" t="s">
        <v>46</v>
      </c>
      <c r="L17" s="16" t="s">
        <v>47</v>
      </c>
      <c r="M17" s="16" t="s">
        <v>46</v>
      </c>
      <c r="N17" s="16" t="s">
        <v>46</v>
      </c>
      <c r="O17" s="16" t="s">
        <v>46</v>
      </c>
      <c r="P17" s="16" t="s">
        <v>47</v>
      </c>
      <c r="Q17" s="16" t="s">
        <v>46</v>
      </c>
      <c r="R17" s="16" t="s">
        <v>46</v>
      </c>
      <c r="S17" s="16" t="s">
        <v>46</v>
      </c>
      <c r="T17" s="16" t="s">
        <v>47</v>
      </c>
      <c r="U17" s="16" t="s">
        <v>46</v>
      </c>
      <c r="V17" s="16" t="s">
        <v>46</v>
      </c>
      <c r="W17" s="16" t="s">
        <v>46</v>
      </c>
      <c r="X17" s="16" t="s">
        <v>47</v>
      </c>
      <c r="Y17" s="16" t="s">
        <v>46</v>
      </c>
      <c r="Z17" s="16" t="s">
        <v>46</v>
      </c>
      <c r="AA17" s="16" t="s">
        <v>46</v>
      </c>
      <c r="AB17" s="16" t="s">
        <v>46</v>
      </c>
      <c r="AC17" s="16" t="s">
        <v>47</v>
      </c>
      <c r="AD17" s="16" t="s">
        <v>46</v>
      </c>
      <c r="AE17" s="16" t="s">
        <v>46</v>
      </c>
      <c r="AF17" s="16" t="s">
        <v>46</v>
      </c>
      <c r="AG17" s="16" t="s">
        <v>47</v>
      </c>
      <c r="AH17" s="16" t="s">
        <v>46</v>
      </c>
      <c r="AI17" s="16" t="s">
        <v>46</v>
      </c>
      <c r="AJ17" s="16" t="s">
        <v>46</v>
      </c>
    </row>
    <row r="18" spans="1:36">
      <c r="A18" s="11">
        <v>15</v>
      </c>
      <c r="B18" s="12">
        <v>46559</v>
      </c>
      <c r="C18" s="13" t="s">
        <v>61</v>
      </c>
      <c r="D18" s="14" t="s">
        <v>44</v>
      </c>
      <c r="E18" s="15" t="s">
        <v>45</v>
      </c>
      <c r="F18" s="16" t="s">
        <v>46</v>
      </c>
      <c r="G18" s="16" t="s">
        <v>46</v>
      </c>
      <c r="H18" s="16" t="s">
        <v>46</v>
      </c>
      <c r="I18" s="16" t="s">
        <v>46</v>
      </c>
      <c r="J18" s="16" t="s">
        <v>47</v>
      </c>
      <c r="K18" s="16" t="s">
        <v>46</v>
      </c>
      <c r="L18" s="16" t="s">
        <v>46</v>
      </c>
      <c r="M18" s="16" t="s">
        <v>46</v>
      </c>
      <c r="N18" s="16" t="s">
        <v>47</v>
      </c>
      <c r="O18" s="16" t="s">
        <v>46</v>
      </c>
      <c r="P18" s="16" t="s">
        <v>46</v>
      </c>
      <c r="Q18" s="16" t="s">
        <v>46</v>
      </c>
      <c r="R18" s="16" t="s">
        <v>47</v>
      </c>
      <c r="S18" s="16" t="s">
        <v>46</v>
      </c>
      <c r="T18" s="16" t="s">
        <v>46</v>
      </c>
      <c r="U18" s="16" t="s">
        <v>46</v>
      </c>
      <c r="V18" s="16" t="s">
        <v>47</v>
      </c>
      <c r="W18" s="16" t="s">
        <v>46</v>
      </c>
      <c r="X18" s="16" t="s">
        <v>46</v>
      </c>
      <c r="Y18" s="16" t="s">
        <v>46</v>
      </c>
      <c r="Z18" s="16" t="s">
        <v>47</v>
      </c>
      <c r="AA18" s="16" t="s">
        <v>46</v>
      </c>
      <c r="AB18" s="16" t="s">
        <v>46</v>
      </c>
      <c r="AC18" s="16" t="s">
        <v>46</v>
      </c>
      <c r="AD18" s="16" t="s">
        <v>47</v>
      </c>
      <c r="AE18" s="16" t="s">
        <v>46</v>
      </c>
      <c r="AF18" s="16" t="s">
        <v>46</v>
      </c>
      <c r="AG18" s="16" t="s">
        <v>46</v>
      </c>
      <c r="AH18" s="16" t="s">
        <v>47</v>
      </c>
      <c r="AI18" s="16" t="s">
        <v>46</v>
      </c>
      <c r="AJ18" s="16" t="s">
        <v>46</v>
      </c>
    </row>
    <row r="19" spans="1:36">
      <c r="A19" s="11">
        <v>16</v>
      </c>
      <c r="B19" s="12">
        <v>43008</v>
      </c>
      <c r="C19" s="13" t="s">
        <v>62</v>
      </c>
      <c r="D19" s="14" t="s">
        <v>44</v>
      </c>
      <c r="E19" s="15" t="s">
        <v>45</v>
      </c>
      <c r="F19" s="16" t="s">
        <v>46</v>
      </c>
      <c r="G19" s="16" t="s">
        <v>46</v>
      </c>
      <c r="H19" s="16" t="s">
        <v>46</v>
      </c>
      <c r="I19" s="16" t="s">
        <v>47</v>
      </c>
      <c r="J19" s="16" t="s">
        <v>47</v>
      </c>
      <c r="K19" s="16" t="s">
        <v>46</v>
      </c>
      <c r="L19" s="16" t="s">
        <v>46</v>
      </c>
      <c r="M19" s="16" t="s">
        <v>46</v>
      </c>
      <c r="N19" s="16" t="s">
        <v>46</v>
      </c>
      <c r="O19" s="16" t="s">
        <v>47</v>
      </c>
      <c r="P19" s="16" t="s">
        <v>46</v>
      </c>
      <c r="Q19" s="16" t="s">
        <v>46</v>
      </c>
      <c r="R19" s="16" t="s">
        <v>46</v>
      </c>
      <c r="S19" s="16" t="s">
        <v>46</v>
      </c>
      <c r="T19" s="16" t="s">
        <v>46</v>
      </c>
      <c r="U19" s="16" t="s">
        <v>47</v>
      </c>
      <c r="V19" s="16" t="s">
        <v>46</v>
      </c>
      <c r="W19" s="16" t="s">
        <v>46</v>
      </c>
      <c r="X19" s="16" t="s">
        <v>46</v>
      </c>
      <c r="Y19" s="16" t="s">
        <v>47</v>
      </c>
      <c r="Z19" s="16" t="s">
        <v>46</v>
      </c>
      <c r="AA19" s="16" t="s">
        <v>46</v>
      </c>
      <c r="AB19" s="16" t="s">
        <v>46</v>
      </c>
      <c r="AC19" s="16" t="s">
        <v>47</v>
      </c>
      <c r="AD19" s="16" t="s">
        <v>46</v>
      </c>
      <c r="AE19" s="16" t="s">
        <v>46</v>
      </c>
      <c r="AF19" s="16" t="s">
        <v>46</v>
      </c>
      <c r="AG19" s="16" t="s">
        <v>47</v>
      </c>
      <c r="AH19" s="16" t="s">
        <v>46</v>
      </c>
      <c r="AI19" s="16" t="s">
        <v>46</v>
      </c>
      <c r="AJ19" s="16" t="s">
        <v>46</v>
      </c>
    </row>
    <row r="20" spans="1:36">
      <c r="A20" s="11">
        <v>17</v>
      </c>
      <c r="B20" s="12">
        <v>40087</v>
      </c>
      <c r="C20" s="13" t="s">
        <v>63</v>
      </c>
      <c r="D20" s="14" t="s">
        <v>44</v>
      </c>
      <c r="E20" s="15" t="s">
        <v>45</v>
      </c>
      <c r="F20" s="16" t="s">
        <v>46</v>
      </c>
      <c r="G20" s="16" t="s">
        <v>46</v>
      </c>
      <c r="H20" s="16" t="s">
        <v>46</v>
      </c>
      <c r="I20" s="16" t="s">
        <v>46</v>
      </c>
      <c r="J20" s="16" t="s">
        <v>47</v>
      </c>
      <c r="K20" s="16" t="s">
        <v>46</v>
      </c>
      <c r="L20" s="16" t="s">
        <v>46</v>
      </c>
      <c r="M20" s="16" t="s">
        <v>46</v>
      </c>
      <c r="N20" s="16" t="s">
        <v>47</v>
      </c>
      <c r="O20" s="16" t="s">
        <v>46</v>
      </c>
      <c r="P20" s="16" t="s">
        <v>46</v>
      </c>
      <c r="Q20" s="16" t="s">
        <v>46</v>
      </c>
      <c r="R20" s="16" t="s">
        <v>46</v>
      </c>
      <c r="S20" s="16" t="s">
        <v>47</v>
      </c>
      <c r="T20" s="16" t="s">
        <v>46</v>
      </c>
      <c r="U20" s="16" t="s">
        <v>46</v>
      </c>
      <c r="V20" s="16" t="s">
        <v>46</v>
      </c>
      <c r="W20" s="16" t="s">
        <v>47</v>
      </c>
      <c r="X20" s="16" t="s">
        <v>46</v>
      </c>
      <c r="Y20" s="16" t="s">
        <v>46</v>
      </c>
      <c r="Z20" s="16" t="s">
        <v>46</v>
      </c>
      <c r="AA20" s="16" t="s">
        <v>46</v>
      </c>
      <c r="AB20" s="16" t="s">
        <v>47</v>
      </c>
      <c r="AC20" s="16" t="s">
        <v>46</v>
      </c>
      <c r="AD20" s="16" t="s">
        <v>46</v>
      </c>
      <c r="AE20" s="16" t="s">
        <v>46</v>
      </c>
      <c r="AF20" s="16" t="s">
        <v>47</v>
      </c>
      <c r="AG20" s="16" t="s">
        <v>46</v>
      </c>
      <c r="AH20" s="16" t="s">
        <v>46</v>
      </c>
      <c r="AI20" s="16" t="s">
        <v>46</v>
      </c>
      <c r="AJ20" s="16" t="s">
        <v>47</v>
      </c>
    </row>
    <row r="21" spans="1:36">
      <c r="A21" s="11">
        <v>18</v>
      </c>
      <c r="B21" s="12">
        <v>46517</v>
      </c>
      <c r="C21" s="13" t="s">
        <v>64</v>
      </c>
      <c r="D21" s="14" t="s">
        <v>44</v>
      </c>
      <c r="E21" s="15" t="s">
        <v>45</v>
      </c>
      <c r="F21" s="16" t="s">
        <v>46</v>
      </c>
      <c r="G21" s="16" t="s">
        <v>46</v>
      </c>
      <c r="H21" s="16" t="s">
        <v>46</v>
      </c>
      <c r="I21" s="16" t="s">
        <v>47</v>
      </c>
      <c r="J21" s="16" t="s">
        <v>46</v>
      </c>
      <c r="K21" s="16" t="s">
        <v>46</v>
      </c>
      <c r="L21" s="16" t="s">
        <v>46</v>
      </c>
      <c r="M21" s="16" t="s">
        <v>47</v>
      </c>
      <c r="N21" s="16" t="s">
        <v>46</v>
      </c>
      <c r="O21" s="16" t="s">
        <v>46</v>
      </c>
      <c r="P21" s="16" t="s">
        <v>46</v>
      </c>
      <c r="Q21" s="16" t="s">
        <v>47</v>
      </c>
      <c r="R21" s="16" t="s">
        <v>46</v>
      </c>
      <c r="S21" s="16" t="s">
        <v>46</v>
      </c>
      <c r="T21" s="16" t="s">
        <v>46</v>
      </c>
      <c r="U21" s="16" t="s">
        <v>47</v>
      </c>
      <c r="V21" s="16" t="s">
        <v>46</v>
      </c>
      <c r="W21" s="16" t="s">
        <v>46</v>
      </c>
      <c r="X21" s="16" t="s">
        <v>46</v>
      </c>
      <c r="Y21" s="16" t="s">
        <v>47</v>
      </c>
      <c r="Z21" s="16" t="s">
        <v>46</v>
      </c>
      <c r="AA21" s="16" t="s">
        <v>46</v>
      </c>
      <c r="AB21" s="16" t="s">
        <v>46</v>
      </c>
      <c r="AC21" s="16" t="s">
        <v>47</v>
      </c>
      <c r="AD21" s="16" t="s">
        <v>46</v>
      </c>
      <c r="AE21" s="16" t="s">
        <v>46</v>
      </c>
      <c r="AF21" s="16" t="s">
        <v>46</v>
      </c>
      <c r="AG21" s="16" t="s">
        <v>47</v>
      </c>
      <c r="AH21" s="16" t="s">
        <v>46</v>
      </c>
      <c r="AI21" s="16" t="s">
        <v>46</v>
      </c>
      <c r="AJ21" s="16" t="s">
        <v>46</v>
      </c>
    </row>
    <row r="22" spans="1:36">
      <c r="A22" s="11">
        <v>19</v>
      </c>
      <c r="B22" s="12">
        <v>40043</v>
      </c>
      <c r="C22" s="13" t="s">
        <v>65</v>
      </c>
      <c r="D22" s="14" t="s">
        <v>44</v>
      </c>
      <c r="E22" s="15" t="s">
        <v>45</v>
      </c>
      <c r="F22" s="16" t="s">
        <v>46</v>
      </c>
      <c r="G22" s="16" t="s">
        <v>47</v>
      </c>
      <c r="H22" s="16" t="s">
        <v>46</v>
      </c>
      <c r="I22" s="16" t="s">
        <v>46</v>
      </c>
      <c r="J22" s="16" t="s">
        <v>46</v>
      </c>
      <c r="K22" s="16" t="s">
        <v>47</v>
      </c>
      <c r="L22" s="16" t="s">
        <v>46</v>
      </c>
      <c r="M22" s="16" t="s">
        <v>46</v>
      </c>
      <c r="N22" s="16" t="s">
        <v>46</v>
      </c>
      <c r="O22" s="16" t="s">
        <v>46</v>
      </c>
      <c r="P22" s="16" t="s">
        <v>66</v>
      </c>
      <c r="Q22" s="16" t="s">
        <v>66</v>
      </c>
      <c r="R22" s="16" t="s">
        <v>66</v>
      </c>
      <c r="S22" s="16" t="s">
        <v>47</v>
      </c>
      <c r="T22" s="16" t="s">
        <v>47</v>
      </c>
      <c r="U22" s="16" t="s">
        <v>46</v>
      </c>
      <c r="V22" s="16" t="s">
        <v>46</v>
      </c>
      <c r="W22" s="16" t="s">
        <v>46</v>
      </c>
      <c r="X22" s="16" t="s">
        <v>46</v>
      </c>
      <c r="Y22" s="16" t="s">
        <v>47</v>
      </c>
      <c r="Z22" s="16" t="s">
        <v>46</v>
      </c>
      <c r="AA22" s="16" t="s">
        <v>46</v>
      </c>
      <c r="AB22" s="16" t="s">
        <v>46</v>
      </c>
      <c r="AC22" s="16" t="s">
        <v>46</v>
      </c>
      <c r="AD22" s="16" t="s">
        <v>46</v>
      </c>
      <c r="AE22" s="16" t="s">
        <v>47</v>
      </c>
      <c r="AF22" s="16" t="s">
        <v>46</v>
      </c>
      <c r="AG22" s="16" t="s">
        <v>46</v>
      </c>
      <c r="AH22" s="16" t="s">
        <v>46</v>
      </c>
      <c r="AI22" s="16" t="s">
        <v>47</v>
      </c>
      <c r="AJ22" s="16" t="s">
        <v>46</v>
      </c>
    </row>
    <row r="23" spans="1:36">
      <c r="A23" s="11">
        <v>20</v>
      </c>
      <c r="B23" s="12">
        <v>46601</v>
      </c>
      <c r="C23" s="13" t="s">
        <v>67</v>
      </c>
      <c r="D23" s="14" t="s">
        <v>44</v>
      </c>
      <c r="E23" s="15" t="s">
        <v>45</v>
      </c>
      <c r="F23" s="16" t="s">
        <v>46</v>
      </c>
      <c r="G23" s="16" t="s">
        <v>46</v>
      </c>
      <c r="H23" s="16" t="s">
        <v>47</v>
      </c>
      <c r="I23" s="16" t="s">
        <v>46</v>
      </c>
      <c r="J23" s="16" t="s">
        <v>46</v>
      </c>
      <c r="K23" s="16" t="s">
        <v>46</v>
      </c>
      <c r="L23" s="16" t="s">
        <v>47</v>
      </c>
      <c r="M23" s="16" t="s">
        <v>46</v>
      </c>
      <c r="N23" s="16" t="s">
        <v>46</v>
      </c>
      <c r="O23" s="16" t="s">
        <v>46</v>
      </c>
      <c r="P23" s="16" t="s">
        <v>46</v>
      </c>
      <c r="Q23" s="16" t="s">
        <v>47</v>
      </c>
      <c r="R23" s="16" t="s">
        <v>46</v>
      </c>
      <c r="S23" s="16" t="s">
        <v>46</v>
      </c>
      <c r="T23" s="16" t="s">
        <v>46</v>
      </c>
      <c r="U23" s="16" t="s">
        <v>46</v>
      </c>
      <c r="V23" s="16" t="s">
        <v>47</v>
      </c>
      <c r="W23" s="16" t="s">
        <v>46</v>
      </c>
      <c r="X23" s="16" t="s">
        <v>46</v>
      </c>
      <c r="Y23" s="16" t="s">
        <v>46</v>
      </c>
      <c r="Z23" s="16" t="s">
        <v>46</v>
      </c>
      <c r="AA23" s="16" t="s">
        <v>47</v>
      </c>
      <c r="AB23" s="16" t="s">
        <v>46</v>
      </c>
      <c r="AC23" s="16" t="s">
        <v>46</v>
      </c>
      <c r="AD23" s="16" t="s">
        <v>46</v>
      </c>
      <c r="AE23" s="16" t="s">
        <v>47</v>
      </c>
      <c r="AF23" s="16" t="s">
        <v>46</v>
      </c>
      <c r="AG23" s="16" t="s">
        <v>46</v>
      </c>
      <c r="AH23" s="16" t="s">
        <v>46</v>
      </c>
      <c r="AI23" s="16" t="s">
        <v>47</v>
      </c>
      <c r="AJ23" s="16" t="s">
        <v>46</v>
      </c>
    </row>
    <row r="24" spans="1:36">
      <c r="A24" s="11">
        <v>21</v>
      </c>
      <c r="B24" s="12">
        <v>40021</v>
      </c>
      <c r="C24" s="13" t="s">
        <v>68</v>
      </c>
      <c r="D24" s="14" t="s">
        <v>44</v>
      </c>
      <c r="E24" s="15" t="s">
        <v>45</v>
      </c>
      <c r="F24" s="16" t="s">
        <v>47</v>
      </c>
      <c r="G24" s="16" t="s">
        <v>46</v>
      </c>
      <c r="H24" s="16" t="s">
        <v>46</v>
      </c>
      <c r="I24" s="16" t="s">
        <v>46</v>
      </c>
      <c r="J24" s="16" t="s">
        <v>46</v>
      </c>
      <c r="K24" s="16" t="s">
        <v>47</v>
      </c>
      <c r="L24" s="16" t="s">
        <v>46</v>
      </c>
      <c r="M24" s="16" t="s">
        <v>46</v>
      </c>
      <c r="N24" s="16" t="s">
        <v>46</v>
      </c>
      <c r="O24" s="16" t="s">
        <v>47</v>
      </c>
      <c r="P24" s="16" t="s">
        <v>46</v>
      </c>
      <c r="Q24" s="16" t="s">
        <v>46</v>
      </c>
      <c r="R24" s="16" t="s">
        <v>46</v>
      </c>
      <c r="S24" s="16" t="s">
        <v>46</v>
      </c>
      <c r="T24" s="16" t="s">
        <v>47</v>
      </c>
      <c r="U24" s="16" t="s">
        <v>46</v>
      </c>
      <c r="V24" s="16" t="s">
        <v>46</v>
      </c>
      <c r="W24" s="16" t="s">
        <v>46</v>
      </c>
      <c r="X24" s="16" t="s">
        <v>47</v>
      </c>
      <c r="Y24" s="16" t="s">
        <v>46</v>
      </c>
      <c r="Z24" s="16" t="s">
        <v>46</v>
      </c>
      <c r="AA24" s="16" t="s">
        <v>46</v>
      </c>
      <c r="AB24" s="16" t="s">
        <v>46</v>
      </c>
      <c r="AC24" s="16" t="s">
        <v>46</v>
      </c>
      <c r="AD24" s="16" t="s">
        <v>47</v>
      </c>
      <c r="AE24" s="16" t="s">
        <v>46</v>
      </c>
      <c r="AF24" s="16" t="s">
        <v>46</v>
      </c>
      <c r="AG24" s="16" t="s">
        <v>46</v>
      </c>
      <c r="AH24" s="16" t="s">
        <v>47</v>
      </c>
      <c r="AI24" s="16" t="s">
        <v>46</v>
      </c>
      <c r="AJ24" s="16" t="s">
        <v>46</v>
      </c>
    </row>
    <row r="25" spans="1:36">
      <c r="A25" s="11">
        <v>22</v>
      </c>
      <c r="B25" s="12">
        <v>43258</v>
      </c>
      <c r="C25" s="13" t="s">
        <v>69</v>
      </c>
      <c r="D25" s="14" t="s">
        <v>44</v>
      </c>
      <c r="E25" s="15" t="s">
        <v>45</v>
      </c>
      <c r="F25" s="16" t="s">
        <v>46</v>
      </c>
      <c r="G25" s="16" t="s">
        <v>46</v>
      </c>
      <c r="H25" s="16" t="s">
        <v>47</v>
      </c>
      <c r="I25" s="16" t="s">
        <v>46</v>
      </c>
      <c r="J25" s="16" t="s">
        <v>46</v>
      </c>
      <c r="K25" s="16" t="s">
        <v>46</v>
      </c>
      <c r="L25" s="16" t="s">
        <v>46</v>
      </c>
      <c r="M25" s="16" t="s">
        <v>47</v>
      </c>
      <c r="N25" s="16" t="s">
        <v>46</v>
      </c>
      <c r="O25" s="16" t="s">
        <v>46</v>
      </c>
      <c r="P25" s="16" t="s">
        <v>46</v>
      </c>
      <c r="Q25" s="16" t="s">
        <v>46</v>
      </c>
      <c r="R25" s="16" t="s">
        <v>47</v>
      </c>
      <c r="S25" s="16" t="s">
        <v>46</v>
      </c>
      <c r="T25" s="16" t="s">
        <v>46</v>
      </c>
      <c r="U25" s="16" t="s">
        <v>46</v>
      </c>
      <c r="V25" s="16" t="s">
        <v>46</v>
      </c>
      <c r="W25" s="16" t="s">
        <v>47</v>
      </c>
      <c r="X25" s="16" t="s">
        <v>46</v>
      </c>
      <c r="Y25" s="16" t="s">
        <v>46</v>
      </c>
      <c r="Z25" s="16" t="s">
        <v>46</v>
      </c>
      <c r="AA25" s="16" t="s">
        <v>47</v>
      </c>
      <c r="AB25" s="16" t="s">
        <v>46</v>
      </c>
      <c r="AC25" s="16" t="s">
        <v>46</v>
      </c>
      <c r="AD25" s="16" t="s">
        <v>46</v>
      </c>
      <c r="AE25" s="16" t="s">
        <v>47</v>
      </c>
      <c r="AF25" s="16" t="s">
        <v>46</v>
      </c>
      <c r="AG25" s="16" t="s">
        <v>46</v>
      </c>
      <c r="AH25" s="16" t="s">
        <v>46</v>
      </c>
      <c r="AI25" s="16" t="s">
        <v>47</v>
      </c>
      <c r="AJ25" s="16" t="s">
        <v>46</v>
      </c>
    </row>
    <row r="26" spans="1:36">
      <c r="A26" s="11">
        <v>23</v>
      </c>
      <c r="B26" s="12">
        <v>46598</v>
      </c>
      <c r="C26" s="13" t="s">
        <v>70</v>
      </c>
      <c r="D26" s="14" t="s">
        <v>44</v>
      </c>
      <c r="E26" s="15" t="s">
        <v>45</v>
      </c>
      <c r="F26" s="16" t="s">
        <v>47</v>
      </c>
      <c r="G26" s="16" t="s">
        <v>46</v>
      </c>
      <c r="H26" s="16" t="s">
        <v>46</v>
      </c>
      <c r="I26" s="16" t="s">
        <v>46</v>
      </c>
      <c r="J26" s="16" t="s">
        <v>46</v>
      </c>
      <c r="K26" s="16" t="s">
        <v>46</v>
      </c>
      <c r="L26" s="16" t="s">
        <v>46</v>
      </c>
      <c r="M26" s="16" t="s">
        <v>47</v>
      </c>
      <c r="N26" s="16" t="s">
        <v>47</v>
      </c>
      <c r="O26" s="16" t="s">
        <v>47</v>
      </c>
      <c r="P26" s="16" t="s">
        <v>46</v>
      </c>
      <c r="Q26" s="16" t="s">
        <v>46</v>
      </c>
      <c r="R26" s="16" t="s">
        <v>46</v>
      </c>
      <c r="S26" s="16" t="s">
        <v>46</v>
      </c>
      <c r="T26" s="16" t="s">
        <v>46</v>
      </c>
      <c r="U26" s="16" t="s">
        <v>47</v>
      </c>
      <c r="V26" s="16" t="s">
        <v>46</v>
      </c>
      <c r="W26" s="16" t="s">
        <v>46</v>
      </c>
      <c r="X26" s="16" t="s">
        <v>46</v>
      </c>
      <c r="Y26" s="16" t="s">
        <v>46</v>
      </c>
      <c r="Z26" s="16" t="s">
        <v>46</v>
      </c>
      <c r="AA26" s="16" t="s">
        <v>47</v>
      </c>
      <c r="AB26" s="16" t="s">
        <v>46</v>
      </c>
      <c r="AC26" s="16" t="s">
        <v>46</v>
      </c>
      <c r="AD26" s="16" t="s">
        <v>46</v>
      </c>
      <c r="AE26" s="16" t="s">
        <v>46</v>
      </c>
      <c r="AF26" s="16" t="s">
        <v>47</v>
      </c>
      <c r="AG26" s="16" t="s">
        <v>46</v>
      </c>
      <c r="AH26" s="16" t="s">
        <v>46</v>
      </c>
      <c r="AI26" s="16" t="s">
        <v>46</v>
      </c>
      <c r="AJ26" s="16" t="s">
        <v>46</v>
      </c>
    </row>
    <row r="27" spans="1:36">
      <c r="A27" s="11">
        <v>24</v>
      </c>
      <c r="B27" s="12">
        <v>43279</v>
      </c>
      <c r="C27" s="22" t="s">
        <v>71</v>
      </c>
      <c r="D27" s="14" t="s">
        <v>44</v>
      </c>
      <c r="E27" s="15" t="s">
        <v>45</v>
      </c>
      <c r="F27" s="16" t="s">
        <v>47</v>
      </c>
      <c r="G27" s="16" t="s">
        <v>47</v>
      </c>
      <c r="H27" s="16" t="s">
        <v>46</v>
      </c>
      <c r="I27" s="16" t="s">
        <v>46</v>
      </c>
      <c r="J27" s="16" t="s">
        <v>46</v>
      </c>
      <c r="K27" s="16" t="s">
        <v>46</v>
      </c>
      <c r="L27" s="16" t="s">
        <v>47</v>
      </c>
      <c r="M27" s="16" t="s">
        <v>46</v>
      </c>
      <c r="N27" s="16" t="s">
        <v>46</v>
      </c>
      <c r="O27" s="16" t="s">
        <v>46</v>
      </c>
      <c r="P27" s="16" t="s">
        <v>46</v>
      </c>
      <c r="Q27" s="16" t="s">
        <v>46</v>
      </c>
      <c r="R27" s="16" t="s">
        <v>47</v>
      </c>
      <c r="S27" s="16" t="s">
        <v>46</v>
      </c>
      <c r="T27" s="16" t="s">
        <v>46</v>
      </c>
      <c r="U27" s="16" t="s">
        <v>46</v>
      </c>
      <c r="V27" s="16" t="s">
        <v>46</v>
      </c>
      <c r="W27" s="16" t="s">
        <v>46</v>
      </c>
      <c r="X27" s="16" t="s">
        <v>47</v>
      </c>
      <c r="Y27" s="16" t="s">
        <v>46</v>
      </c>
      <c r="Z27" s="16" t="s">
        <v>46</v>
      </c>
      <c r="AA27" s="16" t="s">
        <v>46</v>
      </c>
      <c r="AB27" s="16" t="s">
        <v>47</v>
      </c>
      <c r="AC27" s="16" t="s">
        <v>46</v>
      </c>
      <c r="AD27" s="16" t="s">
        <v>46</v>
      </c>
      <c r="AE27" s="16" t="s">
        <v>46</v>
      </c>
      <c r="AF27" s="16" t="s">
        <v>46</v>
      </c>
      <c r="AG27" s="16" t="s">
        <v>46</v>
      </c>
      <c r="AH27" s="16" t="s">
        <v>47</v>
      </c>
      <c r="AI27" s="16" t="s">
        <v>46</v>
      </c>
      <c r="AJ27" s="16" t="s">
        <v>46</v>
      </c>
    </row>
    <row r="28" spans="1:36">
      <c r="A28" s="11">
        <v>25</v>
      </c>
      <c r="B28" s="12">
        <v>43280</v>
      </c>
      <c r="C28" s="22" t="s">
        <v>72</v>
      </c>
      <c r="D28" s="14" t="s">
        <v>44</v>
      </c>
      <c r="E28" s="15" t="s">
        <v>45</v>
      </c>
      <c r="F28" s="16" t="s">
        <v>46</v>
      </c>
      <c r="G28" s="16" t="s">
        <v>47</v>
      </c>
      <c r="H28" s="16" t="s">
        <v>46</v>
      </c>
      <c r="I28" s="16" t="s">
        <v>46</v>
      </c>
      <c r="J28" s="16" t="s">
        <v>46</v>
      </c>
      <c r="K28" s="16" t="s">
        <v>47</v>
      </c>
      <c r="L28" s="16" t="s">
        <v>46</v>
      </c>
      <c r="M28" s="16" t="s">
        <v>46</v>
      </c>
      <c r="N28" s="16" t="s">
        <v>46</v>
      </c>
      <c r="O28" s="16" t="s">
        <v>46</v>
      </c>
      <c r="P28" s="16" t="s">
        <v>47</v>
      </c>
      <c r="Q28" s="16" t="s">
        <v>46</v>
      </c>
      <c r="R28" s="16" t="s">
        <v>46</v>
      </c>
      <c r="S28" s="16" t="s">
        <v>46</v>
      </c>
      <c r="T28" s="16" t="s">
        <v>46</v>
      </c>
      <c r="U28" s="16" t="s">
        <v>46</v>
      </c>
      <c r="V28" s="16" t="s">
        <v>47</v>
      </c>
      <c r="W28" s="16" t="s">
        <v>46</v>
      </c>
      <c r="X28" s="16" t="s">
        <v>46</v>
      </c>
      <c r="Y28" s="16" t="s">
        <v>46</v>
      </c>
      <c r="Z28" s="16" t="s">
        <v>47</v>
      </c>
      <c r="AA28" s="16" t="s">
        <v>46</v>
      </c>
      <c r="AB28" s="16" t="s">
        <v>46</v>
      </c>
      <c r="AC28" s="16" t="s">
        <v>46</v>
      </c>
      <c r="AD28" s="16" t="s">
        <v>47</v>
      </c>
      <c r="AE28" s="16" t="s">
        <v>46</v>
      </c>
      <c r="AF28" s="16" t="s">
        <v>46</v>
      </c>
      <c r="AG28" s="16" t="s">
        <v>46</v>
      </c>
      <c r="AH28" s="16" t="s">
        <v>46</v>
      </c>
      <c r="AI28" s="16" t="s">
        <v>46</v>
      </c>
      <c r="AJ28" s="16" t="s">
        <v>47</v>
      </c>
    </row>
    <row r="29" spans="1:36">
      <c r="A29" s="11">
        <v>26</v>
      </c>
      <c r="B29" s="12">
        <v>43263</v>
      </c>
      <c r="C29" s="13" t="s">
        <v>73</v>
      </c>
      <c r="D29" s="14" t="s">
        <v>44</v>
      </c>
      <c r="E29" s="15" t="s">
        <v>45</v>
      </c>
      <c r="F29" s="16" t="s">
        <v>46</v>
      </c>
      <c r="G29" s="16" t="s">
        <v>46</v>
      </c>
      <c r="H29" s="16" t="s">
        <v>46</v>
      </c>
      <c r="I29" s="16" t="s">
        <v>47</v>
      </c>
      <c r="J29" s="16" t="s">
        <v>46</v>
      </c>
      <c r="K29" s="16" t="s">
        <v>46</v>
      </c>
      <c r="L29" s="16" t="s">
        <v>46</v>
      </c>
      <c r="M29" s="16" t="s">
        <v>46</v>
      </c>
      <c r="N29" s="16" t="s">
        <v>47</v>
      </c>
      <c r="O29" s="16" t="s">
        <v>46</v>
      </c>
      <c r="P29" s="16" t="s">
        <v>46</v>
      </c>
      <c r="Q29" s="16" t="s">
        <v>46</v>
      </c>
      <c r="R29" s="16" t="s">
        <v>46</v>
      </c>
      <c r="S29" s="16" t="s">
        <v>47</v>
      </c>
      <c r="T29" s="16" t="s">
        <v>46</v>
      </c>
      <c r="U29" s="16" t="s">
        <v>46</v>
      </c>
      <c r="V29" s="16" t="s">
        <v>46</v>
      </c>
      <c r="W29" s="16" t="s">
        <v>47</v>
      </c>
      <c r="X29" s="16" t="s">
        <v>46</v>
      </c>
      <c r="Y29" s="16" t="s">
        <v>46</v>
      </c>
      <c r="Z29" s="16" t="s">
        <v>46</v>
      </c>
      <c r="AA29" s="16" t="s">
        <v>46</v>
      </c>
      <c r="AB29" s="16" t="s">
        <v>47</v>
      </c>
      <c r="AC29" s="16" t="s">
        <v>46</v>
      </c>
      <c r="AD29" s="16" t="s">
        <v>46</v>
      </c>
      <c r="AE29" s="16" t="s">
        <v>46</v>
      </c>
      <c r="AF29" s="16" t="s">
        <v>47</v>
      </c>
      <c r="AG29" s="16" t="s">
        <v>46</v>
      </c>
      <c r="AH29" s="16" t="s">
        <v>46</v>
      </c>
      <c r="AI29" s="16" t="s">
        <v>46</v>
      </c>
      <c r="AJ29" s="16" t="s">
        <v>47</v>
      </c>
    </row>
    <row r="30" spans="1:36">
      <c r="A30" s="11">
        <v>27</v>
      </c>
      <c r="B30" s="12">
        <v>43293</v>
      </c>
      <c r="C30" s="23" t="s">
        <v>74</v>
      </c>
      <c r="D30" s="14" t="s">
        <v>44</v>
      </c>
      <c r="E30" s="15" t="s">
        <v>45</v>
      </c>
      <c r="F30" s="16" t="s">
        <v>46</v>
      </c>
      <c r="G30" s="16" t="s">
        <v>46</v>
      </c>
      <c r="H30" s="16" t="s">
        <v>47</v>
      </c>
      <c r="I30" s="16" t="s">
        <v>46</v>
      </c>
      <c r="J30" s="16" t="s">
        <v>46</v>
      </c>
      <c r="K30" s="16" t="s">
        <v>46</v>
      </c>
      <c r="L30" s="16" t="s">
        <v>46</v>
      </c>
      <c r="M30" s="16" t="s">
        <v>47</v>
      </c>
      <c r="N30" s="16" t="s">
        <v>46</v>
      </c>
      <c r="O30" s="16" t="s">
        <v>46</v>
      </c>
      <c r="P30" s="16" t="s">
        <v>46</v>
      </c>
      <c r="Q30" s="16" t="s">
        <v>47</v>
      </c>
      <c r="R30" s="16" t="s">
        <v>46</v>
      </c>
      <c r="S30" s="16" t="s">
        <v>46</v>
      </c>
      <c r="T30" s="16" t="s">
        <v>46</v>
      </c>
      <c r="U30" s="16" t="s">
        <v>47</v>
      </c>
      <c r="V30" s="16" t="s">
        <v>46</v>
      </c>
      <c r="W30" s="16" t="s">
        <v>46</v>
      </c>
      <c r="X30" s="16" t="s">
        <v>46</v>
      </c>
      <c r="Y30" s="16" t="s">
        <v>46</v>
      </c>
      <c r="Z30" s="16" t="s">
        <v>47</v>
      </c>
      <c r="AA30" s="16" t="s">
        <v>46</v>
      </c>
      <c r="AB30" s="16" t="s">
        <v>46</v>
      </c>
      <c r="AC30" s="16" t="s">
        <v>46</v>
      </c>
      <c r="AD30" s="16" t="s">
        <v>46</v>
      </c>
      <c r="AE30" s="16" t="s">
        <v>47</v>
      </c>
      <c r="AF30" s="16" t="s">
        <v>46</v>
      </c>
      <c r="AG30" s="16" t="s">
        <v>46</v>
      </c>
      <c r="AH30" s="16" t="s">
        <v>46</v>
      </c>
      <c r="AI30" s="16" t="s">
        <v>47</v>
      </c>
      <c r="AJ30" s="16" t="s">
        <v>46</v>
      </c>
    </row>
    <row r="31" spans="1:36">
      <c r="A31" s="11">
        <v>28</v>
      </c>
      <c r="B31" s="12">
        <v>40091</v>
      </c>
      <c r="C31" s="23" t="s">
        <v>75</v>
      </c>
      <c r="D31" s="14" t="s">
        <v>44</v>
      </c>
      <c r="E31" s="15" t="s">
        <v>45</v>
      </c>
      <c r="F31" s="16" t="s">
        <v>47</v>
      </c>
      <c r="G31" s="16" t="s">
        <v>46</v>
      </c>
      <c r="H31" s="16" t="s">
        <v>46</v>
      </c>
      <c r="I31" s="16" t="s">
        <v>46</v>
      </c>
      <c r="J31" s="16" t="s">
        <v>47</v>
      </c>
      <c r="K31" s="16" t="s">
        <v>46</v>
      </c>
      <c r="L31" s="16" t="s">
        <v>46</v>
      </c>
      <c r="M31" s="16" t="s">
        <v>46</v>
      </c>
      <c r="N31" s="16" t="s">
        <v>47</v>
      </c>
      <c r="O31" s="16" t="s">
        <v>46</v>
      </c>
      <c r="P31" s="16" t="s">
        <v>46</v>
      </c>
      <c r="Q31" s="16" t="s">
        <v>46</v>
      </c>
      <c r="R31" s="16" t="s">
        <v>46</v>
      </c>
      <c r="S31" s="16" t="s">
        <v>47</v>
      </c>
      <c r="T31" s="16" t="s">
        <v>46</v>
      </c>
      <c r="U31" s="16" t="s">
        <v>46</v>
      </c>
      <c r="V31" s="16" t="s">
        <v>46</v>
      </c>
      <c r="W31" s="16" t="s">
        <v>46</v>
      </c>
      <c r="X31" s="16" t="s">
        <v>47</v>
      </c>
      <c r="Y31" s="16" t="s">
        <v>46</v>
      </c>
      <c r="Z31" s="16" t="s">
        <v>46</v>
      </c>
      <c r="AA31" s="16" t="s">
        <v>46</v>
      </c>
      <c r="AB31" s="16" t="s">
        <v>46</v>
      </c>
      <c r="AC31" s="16" t="s">
        <v>47</v>
      </c>
      <c r="AD31" s="16" t="s">
        <v>46</v>
      </c>
      <c r="AE31" s="16" t="s">
        <v>46</v>
      </c>
      <c r="AF31" s="16" t="s">
        <v>46</v>
      </c>
      <c r="AG31" s="16" t="s">
        <v>46</v>
      </c>
      <c r="AH31" s="16" t="s">
        <v>47</v>
      </c>
      <c r="AI31" s="16" t="s">
        <v>46</v>
      </c>
      <c r="AJ31" s="16" t="s">
        <v>46</v>
      </c>
    </row>
    <row r="32" spans="1:36">
      <c r="A32" s="11">
        <v>29</v>
      </c>
      <c r="B32" s="12">
        <v>40223</v>
      </c>
      <c r="C32" s="13" t="s">
        <v>76</v>
      </c>
      <c r="D32" s="14" t="s">
        <v>44</v>
      </c>
      <c r="E32" s="15" t="s">
        <v>45</v>
      </c>
      <c r="F32" s="16" t="s">
        <v>46</v>
      </c>
      <c r="G32" s="16" t="s">
        <v>46</v>
      </c>
      <c r="H32" s="16" t="s">
        <v>47</v>
      </c>
      <c r="I32" s="16" t="s">
        <v>46</v>
      </c>
      <c r="J32" s="16" t="s">
        <v>46</v>
      </c>
      <c r="K32" s="16" t="s">
        <v>46</v>
      </c>
      <c r="L32" s="16" t="s">
        <v>46</v>
      </c>
      <c r="M32" s="16" t="s">
        <v>47</v>
      </c>
      <c r="N32" s="16" t="s">
        <v>46</v>
      </c>
      <c r="O32" s="16" t="s">
        <v>46</v>
      </c>
      <c r="P32" s="16" t="s">
        <v>46</v>
      </c>
      <c r="Q32" s="16" t="s">
        <v>47</v>
      </c>
      <c r="R32" s="16" t="s">
        <v>46</v>
      </c>
      <c r="S32" s="16" t="s">
        <v>46</v>
      </c>
      <c r="T32" s="16" t="s">
        <v>46</v>
      </c>
      <c r="U32" s="16" t="s">
        <v>47</v>
      </c>
      <c r="V32" s="16" t="s">
        <v>46</v>
      </c>
      <c r="W32" s="16" t="s">
        <v>46</v>
      </c>
      <c r="X32" s="16" t="s">
        <v>46</v>
      </c>
      <c r="Y32" s="16" t="s">
        <v>47</v>
      </c>
      <c r="Z32" s="16" t="s">
        <v>46</v>
      </c>
      <c r="AA32" s="16" t="s">
        <v>46</v>
      </c>
      <c r="AB32" s="16" t="s">
        <v>46</v>
      </c>
      <c r="AC32" s="16" t="s">
        <v>46</v>
      </c>
      <c r="AD32" s="16" t="s">
        <v>46</v>
      </c>
      <c r="AE32" s="16" t="s">
        <v>47</v>
      </c>
      <c r="AF32" s="16" t="s">
        <v>46</v>
      </c>
      <c r="AG32" s="16" t="s">
        <v>46</v>
      </c>
      <c r="AH32" s="16" t="s">
        <v>46</v>
      </c>
      <c r="AI32" s="16" t="s">
        <v>47</v>
      </c>
      <c r="AJ32" s="16" t="s">
        <v>46</v>
      </c>
    </row>
    <row r="33" spans="1:36">
      <c r="A33" s="11">
        <v>30</v>
      </c>
      <c r="B33" s="12">
        <v>43011</v>
      </c>
      <c r="C33" s="13" t="s">
        <v>77</v>
      </c>
      <c r="D33" s="14" t="s">
        <v>44</v>
      </c>
      <c r="E33" s="15" t="s">
        <v>45</v>
      </c>
      <c r="F33" s="16" t="s">
        <v>46</v>
      </c>
      <c r="G33" s="16" t="s">
        <v>46</v>
      </c>
      <c r="H33" s="16" t="s">
        <v>46</v>
      </c>
      <c r="I33" s="16" t="s">
        <v>46</v>
      </c>
      <c r="J33" s="16" t="s">
        <v>47</v>
      </c>
      <c r="K33" s="16" t="s">
        <v>46</v>
      </c>
      <c r="L33" s="16" t="s">
        <v>46</v>
      </c>
      <c r="M33" s="16" t="s">
        <v>46</v>
      </c>
      <c r="N33" s="16" t="s">
        <v>47</v>
      </c>
      <c r="O33" s="16" t="s">
        <v>46</v>
      </c>
      <c r="P33" s="16" t="s">
        <v>46</v>
      </c>
      <c r="Q33" s="16" t="s">
        <v>46</v>
      </c>
      <c r="R33" s="16" t="s">
        <v>47</v>
      </c>
      <c r="S33" s="16" t="s">
        <v>46</v>
      </c>
      <c r="T33" s="16" t="s">
        <v>46</v>
      </c>
      <c r="U33" s="16" t="s">
        <v>46</v>
      </c>
      <c r="V33" s="16" t="s">
        <v>46</v>
      </c>
      <c r="W33" s="16" t="s">
        <v>46</v>
      </c>
      <c r="X33" s="16" t="s">
        <v>47</v>
      </c>
      <c r="Y33" s="16" t="s">
        <v>46</v>
      </c>
      <c r="Z33" s="16" t="s">
        <v>46</v>
      </c>
      <c r="AA33" s="16" t="s">
        <v>46</v>
      </c>
      <c r="AB33" s="16" t="s">
        <v>47</v>
      </c>
      <c r="AC33" s="16" t="s">
        <v>46</v>
      </c>
      <c r="AD33" s="16" t="s">
        <v>46</v>
      </c>
      <c r="AE33" s="16" t="s">
        <v>46</v>
      </c>
      <c r="AF33" s="16" t="s">
        <v>47</v>
      </c>
      <c r="AG33" s="16" t="s">
        <v>46</v>
      </c>
      <c r="AH33" s="16" t="s">
        <v>46</v>
      </c>
      <c r="AI33" s="16" t="s">
        <v>46</v>
      </c>
      <c r="AJ33" s="16" t="s">
        <v>47</v>
      </c>
    </row>
    <row r="34" spans="1:36">
      <c r="A34" s="11">
        <v>31</v>
      </c>
      <c r="B34" s="12">
        <v>43267</v>
      </c>
      <c r="C34" s="13" t="s">
        <v>78</v>
      </c>
      <c r="D34" s="14" t="s">
        <v>44</v>
      </c>
      <c r="E34" s="15" t="s">
        <v>45</v>
      </c>
      <c r="F34" s="16" t="s">
        <v>46</v>
      </c>
      <c r="G34" s="16" t="s">
        <v>46</v>
      </c>
      <c r="H34" s="16" t="s">
        <v>46</v>
      </c>
      <c r="I34" s="16" t="s">
        <v>47</v>
      </c>
      <c r="J34" s="16" t="s">
        <v>46</v>
      </c>
      <c r="K34" s="16" t="s">
        <v>46</v>
      </c>
      <c r="L34" s="16" t="s">
        <v>46</v>
      </c>
      <c r="M34" s="16" t="s">
        <v>46</v>
      </c>
      <c r="N34" s="16" t="s">
        <v>46</v>
      </c>
      <c r="O34" s="16" t="s">
        <v>46</v>
      </c>
      <c r="P34" s="16" t="s">
        <v>47</v>
      </c>
      <c r="Q34" s="16" t="s">
        <v>46</v>
      </c>
      <c r="R34" s="16" t="s">
        <v>46</v>
      </c>
      <c r="S34" s="16" t="s">
        <v>46</v>
      </c>
      <c r="T34" s="16" t="s">
        <v>47</v>
      </c>
      <c r="U34" s="16" t="s">
        <v>46</v>
      </c>
      <c r="V34" s="16" t="s">
        <v>46</v>
      </c>
      <c r="W34" s="16" t="s">
        <v>47</v>
      </c>
      <c r="X34" s="16" t="s">
        <v>46</v>
      </c>
      <c r="Y34" s="16" t="s">
        <v>46</v>
      </c>
      <c r="Z34" s="16" t="s">
        <v>46</v>
      </c>
      <c r="AA34" s="16" t="s">
        <v>47</v>
      </c>
      <c r="AB34" s="16" t="s">
        <v>46</v>
      </c>
      <c r="AC34" s="16" t="s">
        <v>46</v>
      </c>
      <c r="AD34" s="16" t="s">
        <v>47</v>
      </c>
      <c r="AE34" s="16" t="s">
        <v>46</v>
      </c>
      <c r="AF34" s="16" t="s">
        <v>46</v>
      </c>
      <c r="AG34" s="16" t="s">
        <v>46</v>
      </c>
      <c r="AH34" s="16" t="s">
        <v>46</v>
      </c>
      <c r="AI34" s="16" t="s">
        <v>47</v>
      </c>
      <c r="AJ34" s="16" t="s">
        <v>46</v>
      </c>
    </row>
    <row r="35" spans="1:36">
      <c r="A35" s="11">
        <v>32</v>
      </c>
      <c r="B35" s="12">
        <v>43058</v>
      </c>
      <c r="C35" s="13" t="s">
        <v>79</v>
      </c>
      <c r="D35" s="14" t="s">
        <v>44</v>
      </c>
      <c r="E35" s="15" t="s">
        <v>45</v>
      </c>
      <c r="F35" s="16" t="s">
        <v>47</v>
      </c>
      <c r="G35" s="16" t="s">
        <v>47</v>
      </c>
      <c r="H35" s="16" t="s">
        <v>46</v>
      </c>
      <c r="I35" s="16" t="s">
        <v>46</v>
      </c>
      <c r="J35" s="16" t="s">
        <v>46</v>
      </c>
      <c r="K35" s="16" t="s">
        <v>47</v>
      </c>
      <c r="L35" s="16" t="s">
        <v>46</v>
      </c>
      <c r="M35" s="16" t="s">
        <v>46</v>
      </c>
      <c r="N35" s="16" t="s">
        <v>46</v>
      </c>
      <c r="O35" s="16" t="s">
        <v>47</v>
      </c>
      <c r="P35" s="16" t="s">
        <v>46</v>
      </c>
      <c r="Q35" s="16" t="s">
        <v>46</v>
      </c>
      <c r="R35" s="16" t="s">
        <v>46</v>
      </c>
      <c r="S35" s="16" t="s">
        <v>46</v>
      </c>
      <c r="T35" s="16" t="s">
        <v>47</v>
      </c>
      <c r="U35" s="16" t="s">
        <v>46</v>
      </c>
      <c r="V35" s="16" t="s">
        <v>46</v>
      </c>
      <c r="W35" s="16" t="s">
        <v>46</v>
      </c>
      <c r="X35" s="16" t="s">
        <v>46</v>
      </c>
      <c r="Y35" s="16" t="s">
        <v>47</v>
      </c>
      <c r="Z35" s="16" t="s">
        <v>46</v>
      </c>
      <c r="AA35" s="16" t="s">
        <v>46</v>
      </c>
      <c r="AB35" s="16" t="s">
        <v>46</v>
      </c>
      <c r="AC35" s="16" t="s">
        <v>46</v>
      </c>
      <c r="AD35" s="16" t="s">
        <v>46</v>
      </c>
      <c r="AE35" s="16" t="s">
        <v>47</v>
      </c>
      <c r="AF35" s="16" t="s">
        <v>46</v>
      </c>
      <c r="AG35" s="16" t="s">
        <v>46</v>
      </c>
      <c r="AH35" s="16" t="s">
        <v>46</v>
      </c>
      <c r="AI35" s="16" t="s">
        <v>46</v>
      </c>
      <c r="AJ35" s="16" t="s">
        <v>46</v>
      </c>
    </row>
    <row r="36" spans="1:36">
      <c r="A36" s="11">
        <v>33</v>
      </c>
      <c r="B36" s="12">
        <v>46569</v>
      </c>
      <c r="C36" s="13" t="s">
        <v>80</v>
      </c>
      <c r="D36" s="14" t="s">
        <v>44</v>
      </c>
      <c r="E36" s="15" t="s">
        <v>45</v>
      </c>
      <c r="F36" s="16" t="s">
        <v>47</v>
      </c>
      <c r="G36" s="16" t="s">
        <v>47</v>
      </c>
      <c r="H36" s="16" t="s">
        <v>46</v>
      </c>
      <c r="I36" s="16" t="s">
        <v>46</v>
      </c>
      <c r="J36" s="16" t="s">
        <v>46</v>
      </c>
      <c r="K36" s="16" t="s">
        <v>46</v>
      </c>
      <c r="L36" s="16" t="s">
        <v>46</v>
      </c>
      <c r="M36" s="16" t="s">
        <v>47</v>
      </c>
      <c r="N36" s="16" t="s">
        <v>46</v>
      </c>
      <c r="O36" s="16" t="s">
        <v>46</v>
      </c>
      <c r="P36" s="16" t="s">
        <v>46</v>
      </c>
      <c r="Q36" s="16" t="s">
        <v>47</v>
      </c>
      <c r="R36" s="16" t="s">
        <v>46</v>
      </c>
      <c r="S36" s="16" t="s">
        <v>46</v>
      </c>
      <c r="T36" s="16" t="s">
        <v>46</v>
      </c>
      <c r="U36" s="16" t="s">
        <v>47</v>
      </c>
      <c r="V36" s="16" t="s">
        <v>46</v>
      </c>
      <c r="W36" s="16" t="s">
        <v>46</v>
      </c>
      <c r="X36" s="16" t="s">
        <v>46</v>
      </c>
      <c r="Y36" s="16" t="s">
        <v>46</v>
      </c>
      <c r="Z36" s="16" t="s">
        <v>47</v>
      </c>
      <c r="AA36" s="16" t="s">
        <v>46</v>
      </c>
      <c r="AB36" s="16" t="s">
        <v>46</v>
      </c>
      <c r="AC36" s="16" t="s">
        <v>46</v>
      </c>
      <c r="AD36" s="16" t="s">
        <v>46</v>
      </c>
      <c r="AE36" s="16" t="s">
        <v>46</v>
      </c>
      <c r="AF36" s="16" t="s">
        <v>47</v>
      </c>
      <c r="AG36" s="16" t="s">
        <v>46</v>
      </c>
      <c r="AH36" s="16" t="s">
        <v>46</v>
      </c>
      <c r="AI36" s="16" t="s">
        <v>46</v>
      </c>
      <c r="AJ36" s="16" t="s">
        <v>46</v>
      </c>
    </row>
    <row r="37" spans="1:36">
      <c r="A37" s="11">
        <v>34</v>
      </c>
      <c r="B37" s="12">
        <v>40097</v>
      </c>
      <c r="C37" s="13" t="s">
        <v>81</v>
      </c>
      <c r="D37" s="14" t="s">
        <v>44</v>
      </c>
      <c r="E37" s="15" t="s">
        <v>45</v>
      </c>
      <c r="F37" s="16" t="s">
        <v>46</v>
      </c>
      <c r="G37" s="16" t="s">
        <v>46</v>
      </c>
      <c r="H37" s="16" t="s">
        <v>46</v>
      </c>
      <c r="I37" s="16" t="s">
        <v>47</v>
      </c>
      <c r="J37" s="16" t="s">
        <v>46</v>
      </c>
      <c r="K37" s="16" t="s">
        <v>46</v>
      </c>
      <c r="L37" s="16" t="s">
        <v>47</v>
      </c>
      <c r="M37" s="16" t="s">
        <v>46</v>
      </c>
      <c r="N37" s="16" t="s">
        <v>46</v>
      </c>
      <c r="O37" s="16" t="s">
        <v>46</v>
      </c>
      <c r="P37" s="16" t="s">
        <v>47</v>
      </c>
      <c r="Q37" s="16" t="s">
        <v>46</v>
      </c>
      <c r="R37" s="16" t="s">
        <v>46</v>
      </c>
      <c r="S37" s="16" t="s">
        <v>46</v>
      </c>
      <c r="T37" s="16" t="s">
        <v>46</v>
      </c>
      <c r="U37" s="16" t="s">
        <v>46</v>
      </c>
      <c r="V37" s="16" t="s">
        <v>46</v>
      </c>
      <c r="W37" s="16" t="s">
        <v>47</v>
      </c>
      <c r="X37" s="16" t="s">
        <v>46</v>
      </c>
      <c r="Y37" s="16" t="s">
        <v>46</v>
      </c>
      <c r="Z37" s="16" t="s">
        <v>47</v>
      </c>
      <c r="AA37" s="16" t="s">
        <v>46</v>
      </c>
      <c r="AB37" s="16" t="s">
        <v>46</v>
      </c>
      <c r="AC37" s="16" t="s">
        <v>46</v>
      </c>
      <c r="AD37" s="16" t="s">
        <v>47</v>
      </c>
      <c r="AE37" s="16" t="s">
        <v>46</v>
      </c>
      <c r="AF37" s="16" t="s">
        <v>46</v>
      </c>
      <c r="AG37" s="16" t="s">
        <v>46</v>
      </c>
      <c r="AH37" s="16" t="s">
        <v>46</v>
      </c>
      <c r="AI37" s="16" t="s">
        <v>47</v>
      </c>
      <c r="AJ37" s="16" t="s">
        <v>46</v>
      </c>
    </row>
    <row r="38" spans="1:36">
      <c r="A38" s="11">
        <v>35</v>
      </c>
      <c r="B38" s="12">
        <v>40415</v>
      </c>
      <c r="C38" s="13" t="s">
        <v>82</v>
      </c>
      <c r="D38" s="14" t="s">
        <v>44</v>
      </c>
      <c r="E38" s="15" t="s">
        <v>45</v>
      </c>
      <c r="F38" s="16" t="s">
        <v>46</v>
      </c>
      <c r="G38" s="16" t="s">
        <v>46</v>
      </c>
      <c r="H38" s="16" t="s">
        <v>47</v>
      </c>
      <c r="I38" s="16" t="s">
        <v>46</v>
      </c>
      <c r="J38" s="16" t="s">
        <v>46</v>
      </c>
      <c r="K38" s="16" t="s">
        <v>46</v>
      </c>
      <c r="L38" s="16" t="s">
        <v>47</v>
      </c>
      <c r="M38" s="16" t="s">
        <v>46</v>
      </c>
      <c r="N38" s="16" t="s">
        <v>46</v>
      </c>
      <c r="O38" s="16" t="s">
        <v>46</v>
      </c>
      <c r="P38" s="16" t="s">
        <v>47</v>
      </c>
      <c r="Q38" s="16" t="s">
        <v>46</v>
      </c>
      <c r="R38" s="16" t="s">
        <v>46</v>
      </c>
      <c r="S38" s="16" t="s">
        <v>46</v>
      </c>
      <c r="T38" s="16" t="s">
        <v>46</v>
      </c>
      <c r="U38" s="16" t="s">
        <v>47</v>
      </c>
      <c r="V38" s="16" t="s">
        <v>46</v>
      </c>
      <c r="W38" s="16" t="s">
        <v>46</v>
      </c>
      <c r="X38" s="16" t="s">
        <v>46</v>
      </c>
      <c r="Y38" s="16" t="s">
        <v>46</v>
      </c>
      <c r="Z38" s="16" t="s">
        <v>46</v>
      </c>
      <c r="AA38" s="16" t="s">
        <v>47</v>
      </c>
      <c r="AB38" s="16" t="s">
        <v>47</v>
      </c>
      <c r="AC38" s="16" t="s">
        <v>46</v>
      </c>
      <c r="AD38" s="16" t="s">
        <v>46</v>
      </c>
      <c r="AE38" s="16" t="s">
        <v>46</v>
      </c>
      <c r="AF38" s="16" t="s">
        <v>46</v>
      </c>
      <c r="AG38" s="16" t="s">
        <v>46</v>
      </c>
      <c r="AH38" s="16" t="s">
        <v>47</v>
      </c>
      <c r="AI38" s="16" t="s">
        <v>46</v>
      </c>
      <c r="AJ38" s="16" t="s">
        <v>46</v>
      </c>
    </row>
    <row r="39" spans="1:36">
      <c r="A39" s="11">
        <v>36</v>
      </c>
      <c r="B39" s="12">
        <v>43189</v>
      </c>
      <c r="C39" s="13" t="s">
        <v>83</v>
      </c>
      <c r="D39" s="14" t="s">
        <v>44</v>
      </c>
      <c r="E39" s="15" t="s">
        <v>45</v>
      </c>
      <c r="F39" s="16" t="s">
        <v>46</v>
      </c>
      <c r="G39" s="16" t="s">
        <v>46</v>
      </c>
      <c r="H39" s="16" t="s">
        <v>46</v>
      </c>
      <c r="I39" s="16" t="s">
        <v>46</v>
      </c>
      <c r="J39" s="16" t="s">
        <v>47</v>
      </c>
      <c r="K39" s="16" t="s">
        <v>46</v>
      </c>
      <c r="L39" s="16" t="s">
        <v>46</v>
      </c>
      <c r="M39" s="16" t="s">
        <v>46</v>
      </c>
      <c r="N39" s="16" t="s">
        <v>47</v>
      </c>
      <c r="O39" s="16" t="s">
        <v>46</v>
      </c>
      <c r="P39" s="16" t="s">
        <v>46</v>
      </c>
      <c r="Q39" s="16" t="s">
        <v>46</v>
      </c>
      <c r="R39" s="16" t="s">
        <v>47</v>
      </c>
      <c r="S39" s="16" t="s">
        <v>46</v>
      </c>
      <c r="T39" s="16" t="s">
        <v>46</v>
      </c>
      <c r="U39" s="16" t="s">
        <v>46</v>
      </c>
      <c r="V39" s="16" t="s">
        <v>47</v>
      </c>
      <c r="W39" s="16" t="s">
        <v>46</v>
      </c>
      <c r="X39" s="16" t="s">
        <v>46</v>
      </c>
      <c r="Y39" s="16" t="s">
        <v>46</v>
      </c>
      <c r="Z39" s="16" t="s">
        <v>46</v>
      </c>
      <c r="AA39" s="16" t="s">
        <v>46</v>
      </c>
      <c r="AB39" s="16" t="s">
        <v>47</v>
      </c>
      <c r="AC39" s="16" t="s">
        <v>47</v>
      </c>
      <c r="AD39" s="16" t="s">
        <v>46</v>
      </c>
      <c r="AE39" s="16" t="s">
        <v>46</v>
      </c>
      <c r="AF39" s="16" t="s">
        <v>46</v>
      </c>
      <c r="AG39" s="16" t="s">
        <v>47</v>
      </c>
      <c r="AH39" s="16" t="s">
        <v>46</v>
      </c>
      <c r="AI39" s="16" t="s">
        <v>46</v>
      </c>
      <c r="AJ39" s="16" t="s">
        <v>46</v>
      </c>
    </row>
    <row r="40" spans="1:36">
      <c r="A40" s="11">
        <v>37</v>
      </c>
      <c r="B40" s="12">
        <v>43162</v>
      </c>
      <c r="C40" s="13" t="s">
        <v>84</v>
      </c>
      <c r="D40" s="14" t="s">
        <v>44</v>
      </c>
      <c r="E40" s="15" t="s">
        <v>45</v>
      </c>
      <c r="F40" s="16" t="s">
        <v>46</v>
      </c>
      <c r="G40" s="16" t="s">
        <v>46</v>
      </c>
      <c r="H40" s="16" t="s">
        <v>46</v>
      </c>
      <c r="I40" s="16" t="s">
        <v>47</v>
      </c>
      <c r="J40" s="16" t="s">
        <v>46</v>
      </c>
      <c r="K40" s="16" t="s">
        <v>46</v>
      </c>
      <c r="L40" s="16" t="s">
        <v>46</v>
      </c>
      <c r="M40" s="16" t="s">
        <v>47</v>
      </c>
      <c r="N40" s="16" t="s">
        <v>46</v>
      </c>
      <c r="O40" s="16" t="s">
        <v>46</v>
      </c>
      <c r="P40" s="16" t="s">
        <v>46</v>
      </c>
      <c r="Q40" s="16" t="s">
        <v>46</v>
      </c>
      <c r="R40" s="16" t="s">
        <v>47</v>
      </c>
      <c r="S40" s="16" t="s">
        <v>46</v>
      </c>
      <c r="T40" s="16" t="s">
        <v>46</v>
      </c>
      <c r="U40" s="16" t="s">
        <v>46</v>
      </c>
      <c r="V40" s="16" t="s">
        <v>46</v>
      </c>
      <c r="W40" s="16" t="s">
        <v>47</v>
      </c>
      <c r="X40" s="16" t="s">
        <v>46</v>
      </c>
      <c r="Y40" s="16" t="s">
        <v>46</v>
      </c>
      <c r="Z40" s="16" t="s">
        <v>46</v>
      </c>
      <c r="AA40" s="16" t="s">
        <v>47</v>
      </c>
      <c r="AB40" s="16" t="s">
        <v>46</v>
      </c>
      <c r="AC40" s="16" t="s">
        <v>46</v>
      </c>
      <c r="AD40" s="16" t="s">
        <v>46</v>
      </c>
      <c r="AE40" s="16" t="s">
        <v>46</v>
      </c>
      <c r="AF40" s="16" t="s">
        <v>47</v>
      </c>
      <c r="AG40" s="16" t="s">
        <v>46</v>
      </c>
      <c r="AH40" s="16" t="s">
        <v>46</v>
      </c>
      <c r="AI40" s="16" t="s">
        <v>46</v>
      </c>
      <c r="AJ40" s="16" t="s">
        <v>47</v>
      </c>
    </row>
    <row r="41" spans="1:36">
      <c r="A41" s="11">
        <v>38</v>
      </c>
      <c r="B41" s="12">
        <v>40421</v>
      </c>
      <c r="C41" s="13" t="s">
        <v>85</v>
      </c>
      <c r="D41" s="14" t="s">
        <v>44</v>
      </c>
      <c r="E41" s="15" t="s">
        <v>45</v>
      </c>
      <c r="F41" s="16" t="s">
        <v>47</v>
      </c>
      <c r="G41" s="16" t="s">
        <v>46</v>
      </c>
      <c r="H41" s="16" t="s">
        <v>46</v>
      </c>
      <c r="I41" s="16" t="s">
        <v>46</v>
      </c>
      <c r="J41" s="16" t="s">
        <v>46</v>
      </c>
      <c r="K41" s="16" t="s">
        <v>47</v>
      </c>
      <c r="L41" s="16" t="s">
        <v>47</v>
      </c>
      <c r="M41" s="16" t="s">
        <v>46</v>
      </c>
      <c r="N41" s="16" t="s">
        <v>46</v>
      </c>
      <c r="O41" s="16" t="s">
        <v>46</v>
      </c>
      <c r="P41" s="16" t="s">
        <v>46</v>
      </c>
      <c r="Q41" s="16" t="s">
        <v>47</v>
      </c>
      <c r="R41" s="16" t="s">
        <v>46</v>
      </c>
      <c r="S41" s="16" t="s">
        <v>46</v>
      </c>
      <c r="T41" s="16" t="s">
        <v>46</v>
      </c>
      <c r="U41" s="16" t="s">
        <v>46</v>
      </c>
      <c r="V41" s="16" t="s">
        <v>47</v>
      </c>
      <c r="W41" s="16" t="s">
        <v>46</v>
      </c>
      <c r="X41" s="16" t="s">
        <v>46</v>
      </c>
      <c r="Y41" s="16" t="s">
        <v>46</v>
      </c>
      <c r="Z41" s="16" t="s">
        <v>46</v>
      </c>
      <c r="AA41" s="16" t="s">
        <v>47</v>
      </c>
      <c r="AB41" s="16" t="s">
        <v>46</v>
      </c>
      <c r="AC41" s="16" t="s">
        <v>46</v>
      </c>
      <c r="AD41" s="16" t="s">
        <v>46</v>
      </c>
      <c r="AE41" s="16" t="s">
        <v>46</v>
      </c>
      <c r="AF41" s="16" t="s">
        <v>46</v>
      </c>
      <c r="AG41" s="16" t="s">
        <v>47</v>
      </c>
      <c r="AH41" s="16" t="s">
        <v>46</v>
      </c>
      <c r="AI41" s="16" t="s">
        <v>46</v>
      </c>
      <c r="AJ41" s="16" t="s">
        <v>46</v>
      </c>
    </row>
    <row r="42" spans="1:36">
      <c r="A42" s="11">
        <v>39</v>
      </c>
      <c r="B42" s="12">
        <v>46626</v>
      </c>
      <c r="C42" s="13" t="s">
        <v>86</v>
      </c>
      <c r="D42" s="14" t="s">
        <v>44</v>
      </c>
      <c r="E42" s="15" t="s">
        <v>45</v>
      </c>
      <c r="F42" s="16" t="s">
        <v>46</v>
      </c>
      <c r="G42" s="16" t="s">
        <v>47</v>
      </c>
      <c r="H42" s="16" t="s">
        <v>46</v>
      </c>
      <c r="I42" s="16" t="s">
        <v>46</v>
      </c>
      <c r="J42" s="16" t="s">
        <v>46</v>
      </c>
      <c r="K42" s="16" t="s">
        <v>47</v>
      </c>
      <c r="L42" s="16" t="s">
        <v>46</v>
      </c>
      <c r="M42" s="16" t="s">
        <v>46</v>
      </c>
      <c r="N42" s="16" t="s">
        <v>46</v>
      </c>
      <c r="O42" s="16" t="s">
        <v>47</v>
      </c>
      <c r="P42" s="16" t="s">
        <v>46</v>
      </c>
      <c r="Q42" s="16" t="s">
        <v>46</v>
      </c>
      <c r="R42" s="16" t="s">
        <v>46</v>
      </c>
      <c r="S42" s="16" t="s">
        <v>47</v>
      </c>
      <c r="T42" s="16" t="s">
        <v>46</v>
      </c>
      <c r="U42" s="16" t="s">
        <v>46</v>
      </c>
      <c r="V42" s="16" t="s">
        <v>46</v>
      </c>
      <c r="W42" s="16" t="s">
        <v>46</v>
      </c>
      <c r="X42" s="16" t="s">
        <v>47</v>
      </c>
      <c r="Y42" s="16" t="s">
        <v>46</v>
      </c>
      <c r="Z42" s="16" t="s">
        <v>46</v>
      </c>
      <c r="AA42" s="16" t="s">
        <v>46</v>
      </c>
      <c r="AB42" s="16" t="s">
        <v>46</v>
      </c>
      <c r="AC42" s="16" t="s">
        <v>46</v>
      </c>
      <c r="AD42" s="16" t="s">
        <v>47</v>
      </c>
      <c r="AE42" s="16" t="s">
        <v>46</v>
      </c>
      <c r="AF42" s="16" t="s">
        <v>46</v>
      </c>
      <c r="AG42" s="16" t="s">
        <v>46</v>
      </c>
      <c r="AH42" s="16" t="s">
        <v>47</v>
      </c>
      <c r="AI42" s="16" t="s">
        <v>46</v>
      </c>
      <c r="AJ42" s="16" t="s">
        <v>46</v>
      </c>
    </row>
    <row r="43" spans="1:36">
      <c r="A43" s="11">
        <v>40</v>
      </c>
      <c r="B43" s="12">
        <v>43287</v>
      </c>
      <c r="C43" s="13" t="s">
        <v>87</v>
      </c>
      <c r="D43" s="14" t="s">
        <v>44</v>
      </c>
      <c r="E43" s="15" t="s">
        <v>45</v>
      </c>
      <c r="F43" s="16" t="s">
        <v>46</v>
      </c>
      <c r="G43" s="16" t="s">
        <v>47</v>
      </c>
      <c r="H43" s="16" t="s">
        <v>46</v>
      </c>
      <c r="I43" s="16" t="s">
        <v>46</v>
      </c>
      <c r="J43" s="16" t="s">
        <v>46</v>
      </c>
      <c r="K43" s="16" t="s">
        <v>46</v>
      </c>
      <c r="L43" s="16" t="s">
        <v>46</v>
      </c>
      <c r="M43" s="16" t="s">
        <v>47</v>
      </c>
      <c r="N43" s="16" t="s">
        <v>46</v>
      </c>
      <c r="O43" s="16" t="s">
        <v>46</v>
      </c>
      <c r="P43" s="16" t="s">
        <v>46</v>
      </c>
      <c r="Q43" s="16" t="s">
        <v>47</v>
      </c>
      <c r="R43" s="16" t="s">
        <v>46</v>
      </c>
      <c r="S43" s="16" t="s">
        <v>46</v>
      </c>
      <c r="T43" s="16" t="s">
        <v>46</v>
      </c>
      <c r="U43" s="16" t="s">
        <v>46</v>
      </c>
      <c r="V43" s="16" t="s">
        <v>47</v>
      </c>
      <c r="W43" s="16" t="s">
        <v>46</v>
      </c>
      <c r="X43" s="16" t="s">
        <v>46</v>
      </c>
      <c r="Y43" s="16" t="s">
        <v>46</v>
      </c>
      <c r="Z43" s="16" t="s">
        <v>47</v>
      </c>
      <c r="AA43" s="16" t="s">
        <v>46</v>
      </c>
      <c r="AB43" s="16" t="s">
        <v>46</v>
      </c>
      <c r="AC43" s="16" t="s">
        <v>46</v>
      </c>
      <c r="AD43" s="16" t="s">
        <v>46</v>
      </c>
      <c r="AE43" s="16" t="s">
        <v>47</v>
      </c>
      <c r="AF43" s="16" t="s">
        <v>46</v>
      </c>
      <c r="AG43" s="16" t="s">
        <v>46</v>
      </c>
      <c r="AH43" s="16" t="s">
        <v>46</v>
      </c>
      <c r="AI43" s="16" t="s">
        <v>46</v>
      </c>
      <c r="AJ43" s="16" t="s">
        <v>47</v>
      </c>
    </row>
    <row r="44" spans="1:36">
      <c r="A44" s="11">
        <v>41</v>
      </c>
      <c r="B44" s="12">
        <v>43002</v>
      </c>
      <c r="C44" s="13" t="s">
        <v>88</v>
      </c>
      <c r="D44" s="14" t="s">
        <v>44</v>
      </c>
      <c r="E44" s="15" t="s">
        <v>45</v>
      </c>
      <c r="F44" s="16" t="s">
        <v>47</v>
      </c>
      <c r="G44" s="16" t="s">
        <v>47</v>
      </c>
      <c r="H44" s="16" t="s">
        <v>46</v>
      </c>
      <c r="I44" s="16" t="s">
        <v>46</v>
      </c>
      <c r="J44" s="16" t="s">
        <v>46</v>
      </c>
      <c r="K44" s="16" t="s">
        <v>46</v>
      </c>
      <c r="L44" s="16" t="s">
        <v>47</v>
      </c>
      <c r="M44" s="16" t="s">
        <v>46</v>
      </c>
      <c r="N44" s="16" t="s">
        <v>46</v>
      </c>
      <c r="O44" s="16" t="s">
        <v>46</v>
      </c>
      <c r="P44" s="16" t="s">
        <v>47</v>
      </c>
      <c r="Q44" s="16" t="s">
        <v>46</v>
      </c>
      <c r="R44" s="16" t="s">
        <v>46</v>
      </c>
      <c r="S44" s="16" t="s">
        <v>46</v>
      </c>
      <c r="T44" s="16" t="s">
        <v>46</v>
      </c>
      <c r="U44" s="16" t="s">
        <v>47</v>
      </c>
      <c r="V44" s="16" t="s">
        <v>46</v>
      </c>
      <c r="W44" s="16" t="s">
        <v>46</v>
      </c>
      <c r="X44" s="16" t="s">
        <v>46</v>
      </c>
      <c r="Y44" s="16" t="s">
        <v>46</v>
      </c>
      <c r="Z44" s="16" t="s">
        <v>46</v>
      </c>
      <c r="AA44" s="16" t="s">
        <v>47</v>
      </c>
      <c r="AB44" s="16" t="s">
        <v>46</v>
      </c>
      <c r="AC44" s="16" t="s">
        <v>46</v>
      </c>
      <c r="AD44" s="16" t="s">
        <v>46</v>
      </c>
      <c r="AE44" s="16" t="s">
        <v>46</v>
      </c>
      <c r="AF44" s="16" t="s">
        <v>47</v>
      </c>
      <c r="AG44" s="16" t="s">
        <v>46</v>
      </c>
      <c r="AH44" s="16" t="s">
        <v>46</v>
      </c>
      <c r="AI44" s="16" t="s">
        <v>46</v>
      </c>
      <c r="AJ44" s="16" t="s">
        <v>46</v>
      </c>
    </row>
    <row r="45" spans="1:36">
      <c r="A45" s="11">
        <v>42</v>
      </c>
      <c r="B45" s="12">
        <v>40022</v>
      </c>
      <c r="C45" s="13" t="s">
        <v>89</v>
      </c>
      <c r="D45" s="14" t="s">
        <v>44</v>
      </c>
      <c r="E45" s="15" t="s">
        <v>45</v>
      </c>
      <c r="F45" s="16" t="s">
        <v>46</v>
      </c>
      <c r="G45" s="16" t="s">
        <v>46</v>
      </c>
      <c r="H45" s="16" t="s">
        <v>47</v>
      </c>
      <c r="I45" s="16" t="s">
        <v>46</v>
      </c>
      <c r="J45" s="16" t="s">
        <v>46</v>
      </c>
      <c r="K45" s="16" t="s">
        <v>46</v>
      </c>
      <c r="L45" s="16" t="s">
        <v>46</v>
      </c>
      <c r="M45" s="16" t="s">
        <v>47</v>
      </c>
      <c r="N45" s="16" t="s">
        <v>46</v>
      </c>
      <c r="O45" s="16" t="s">
        <v>46</v>
      </c>
      <c r="P45" s="16" t="s">
        <v>46</v>
      </c>
      <c r="Q45" s="16" t="s">
        <v>46</v>
      </c>
      <c r="R45" s="16" t="s">
        <v>47</v>
      </c>
      <c r="S45" s="16" t="s">
        <v>46</v>
      </c>
      <c r="T45" s="16" t="s">
        <v>46</v>
      </c>
      <c r="U45" s="16" t="s">
        <v>46</v>
      </c>
      <c r="V45" s="16" t="s">
        <v>46</v>
      </c>
      <c r="W45" s="16" t="s">
        <v>47</v>
      </c>
      <c r="X45" s="16" t="s">
        <v>46</v>
      </c>
      <c r="Y45" s="16" t="s">
        <v>46</v>
      </c>
      <c r="Z45" s="16" t="s">
        <v>46</v>
      </c>
      <c r="AA45" s="16" t="s">
        <v>46</v>
      </c>
      <c r="AB45" s="16" t="s">
        <v>47</v>
      </c>
      <c r="AC45" s="16" t="s">
        <v>46</v>
      </c>
      <c r="AD45" s="16" t="s">
        <v>46</v>
      </c>
      <c r="AE45" s="16" t="s">
        <v>47</v>
      </c>
      <c r="AF45" s="16" t="s">
        <v>46</v>
      </c>
      <c r="AG45" s="16" t="s">
        <v>46</v>
      </c>
      <c r="AH45" s="16" t="s">
        <v>46</v>
      </c>
      <c r="AI45" s="16" t="s">
        <v>46</v>
      </c>
      <c r="AJ45" s="16" t="s">
        <v>47</v>
      </c>
    </row>
    <row r="46" spans="1:36">
      <c r="A46" s="11">
        <v>43</v>
      </c>
      <c r="B46" s="12">
        <v>43037</v>
      </c>
      <c r="C46" s="18" t="s">
        <v>90</v>
      </c>
      <c r="D46" s="14" t="s">
        <v>44</v>
      </c>
      <c r="E46" s="15" t="s">
        <v>45</v>
      </c>
      <c r="F46" s="16" t="s">
        <v>46</v>
      </c>
      <c r="G46" s="16" t="s">
        <v>47</v>
      </c>
      <c r="H46" s="16" t="s">
        <v>46</v>
      </c>
      <c r="I46" s="16" t="s">
        <v>46</v>
      </c>
      <c r="J46" s="16" t="s">
        <v>46</v>
      </c>
      <c r="K46" s="16" t="s">
        <v>47</v>
      </c>
      <c r="L46" s="16" t="s">
        <v>46</v>
      </c>
      <c r="M46" s="16" t="s">
        <v>46</v>
      </c>
      <c r="N46" s="16" t="s">
        <v>46</v>
      </c>
      <c r="O46" s="16" t="s">
        <v>46</v>
      </c>
      <c r="P46" s="16" t="s">
        <v>47</v>
      </c>
      <c r="Q46" s="16" t="s">
        <v>46</v>
      </c>
      <c r="R46" s="16" t="s">
        <v>46</v>
      </c>
      <c r="S46" s="16" t="s">
        <v>46</v>
      </c>
      <c r="T46" s="16" t="s">
        <v>47</v>
      </c>
      <c r="U46" s="16" t="s">
        <v>46</v>
      </c>
      <c r="V46" s="16" t="s">
        <v>46</v>
      </c>
      <c r="W46" s="16" t="s">
        <v>46</v>
      </c>
      <c r="X46" s="16" t="s">
        <v>46</v>
      </c>
      <c r="Y46" s="16" t="s">
        <v>47</v>
      </c>
      <c r="Z46" s="16" t="s">
        <v>46</v>
      </c>
      <c r="AA46" s="16" t="s">
        <v>46</v>
      </c>
      <c r="AB46" s="16" t="s">
        <v>46</v>
      </c>
      <c r="AC46" s="16" t="s">
        <v>47</v>
      </c>
      <c r="AD46" s="16" t="s">
        <v>46</v>
      </c>
      <c r="AE46" s="16" t="s">
        <v>46</v>
      </c>
      <c r="AF46" s="16" t="s">
        <v>46</v>
      </c>
      <c r="AG46" s="16" t="s">
        <v>46</v>
      </c>
      <c r="AH46" s="16" t="s">
        <v>47</v>
      </c>
      <c r="AI46" s="16" t="s">
        <v>46</v>
      </c>
      <c r="AJ46" s="16" t="s">
        <v>46</v>
      </c>
    </row>
    <row r="47" spans="1:36">
      <c r="A47" s="11">
        <v>44</v>
      </c>
      <c r="B47" s="12">
        <v>43272</v>
      </c>
      <c r="C47" s="13" t="s">
        <v>91</v>
      </c>
      <c r="D47" s="14" t="s">
        <v>44</v>
      </c>
      <c r="E47" s="15" t="s">
        <v>45</v>
      </c>
      <c r="F47" s="16" t="s">
        <v>46</v>
      </c>
      <c r="G47" s="16" t="s">
        <v>47</v>
      </c>
      <c r="H47" s="16" t="s">
        <v>46</v>
      </c>
      <c r="I47" s="16" t="s">
        <v>46</v>
      </c>
      <c r="J47" s="16" t="s">
        <v>46</v>
      </c>
      <c r="K47" s="16" t="s">
        <v>47</v>
      </c>
      <c r="L47" s="16" t="s">
        <v>46</v>
      </c>
      <c r="M47" s="16" t="s">
        <v>46</v>
      </c>
      <c r="N47" s="16" t="s">
        <v>46</v>
      </c>
      <c r="O47" s="16" t="s">
        <v>46</v>
      </c>
      <c r="P47" s="16" t="s">
        <v>46</v>
      </c>
      <c r="Q47" s="16" t="s">
        <v>47</v>
      </c>
      <c r="R47" s="16" t="s">
        <v>46</v>
      </c>
      <c r="S47" s="16" t="s">
        <v>46</v>
      </c>
      <c r="T47" s="16" t="s">
        <v>46</v>
      </c>
      <c r="U47" s="16" t="s">
        <v>47</v>
      </c>
      <c r="V47" s="16" t="s">
        <v>46</v>
      </c>
      <c r="W47" s="16" t="s">
        <v>46</v>
      </c>
      <c r="X47" s="16" t="s">
        <v>46</v>
      </c>
      <c r="Y47" s="16" t="s">
        <v>46</v>
      </c>
      <c r="Z47" s="16" t="s">
        <v>47</v>
      </c>
      <c r="AA47" s="16" t="s">
        <v>46</v>
      </c>
      <c r="AB47" s="16" t="s">
        <v>46</v>
      </c>
      <c r="AC47" s="16" t="s">
        <v>46</v>
      </c>
      <c r="AD47" s="16" t="s">
        <v>47</v>
      </c>
      <c r="AE47" s="16" t="s">
        <v>46</v>
      </c>
      <c r="AF47" s="16" t="s">
        <v>46</v>
      </c>
      <c r="AG47" s="16" t="s">
        <v>46</v>
      </c>
      <c r="AH47" s="16" t="s">
        <v>46</v>
      </c>
      <c r="AI47" s="16" t="s">
        <v>47</v>
      </c>
      <c r="AJ47" s="16" t="s">
        <v>46</v>
      </c>
    </row>
    <row r="48" spans="1:36">
      <c r="A48" s="11">
        <v>45</v>
      </c>
      <c r="B48" s="12">
        <v>46610</v>
      </c>
      <c r="C48" s="18" t="s">
        <v>92</v>
      </c>
      <c r="D48" s="14" t="s">
        <v>44</v>
      </c>
      <c r="E48" s="15" t="s">
        <v>45</v>
      </c>
      <c r="F48" s="16" t="s">
        <v>46</v>
      </c>
      <c r="G48" s="16" t="s">
        <v>46</v>
      </c>
      <c r="H48" s="16" t="s">
        <v>46</v>
      </c>
      <c r="I48" s="16" t="s">
        <v>47</v>
      </c>
      <c r="J48" s="16" t="s">
        <v>46</v>
      </c>
      <c r="K48" s="16" t="s">
        <v>46</v>
      </c>
      <c r="L48" s="16" t="s">
        <v>46</v>
      </c>
      <c r="M48" s="16" t="s">
        <v>47</v>
      </c>
      <c r="N48" s="16" t="s">
        <v>46</v>
      </c>
      <c r="O48" s="16" t="s">
        <v>46</v>
      </c>
      <c r="P48" s="16" t="s">
        <v>46</v>
      </c>
      <c r="Q48" s="16" t="s">
        <v>46</v>
      </c>
      <c r="R48" s="16" t="s">
        <v>47</v>
      </c>
      <c r="S48" s="16" t="s">
        <v>46</v>
      </c>
      <c r="T48" s="16" t="s">
        <v>46</v>
      </c>
      <c r="U48" s="16" t="s">
        <v>46</v>
      </c>
      <c r="V48" s="16" t="s">
        <v>47</v>
      </c>
      <c r="W48" s="16" t="s">
        <v>46</v>
      </c>
      <c r="X48" s="16" t="s">
        <v>46</v>
      </c>
      <c r="Y48" s="16" t="s">
        <v>47</v>
      </c>
      <c r="Z48" s="16" t="s">
        <v>46</v>
      </c>
      <c r="AA48" s="16" t="s">
        <v>46</v>
      </c>
      <c r="AB48" s="16" t="s">
        <v>46</v>
      </c>
      <c r="AC48" s="16" t="s">
        <v>46</v>
      </c>
      <c r="AD48" s="16" t="s">
        <v>47</v>
      </c>
      <c r="AE48" s="16" t="s">
        <v>46</v>
      </c>
      <c r="AF48" s="16" t="s">
        <v>46</v>
      </c>
      <c r="AG48" s="16" t="s">
        <v>46</v>
      </c>
      <c r="AH48" s="16" t="s">
        <v>47</v>
      </c>
      <c r="AI48" s="16" t="s">
        <v>46</v>
      </c>
      <c r="AJ48" s="16" t="s">
        <v>46</v>
      </c>
    </row>
    <row r="49" spans="1:36">
      <c r="A49" s="11">
        <v>46</v>
      </c>
      <c r="B49" s="12">
        <v>43038</v>
      </c>
      <c r="C49" s="13" t="s">
        <v>93</v>
      </c>
      <c r="D49" s="14" t="s">
        <v>44</v>
      </c>
      <c r="E49" s="15" t="s">
        <v>45</v>
      </c>
      <c r="F49" s="16" t="s">
        <v>46</v>
      </c>
      <c r="G49" s="16" t="s">
        <v>46</v>
      </c>
      <c r="H49" s="16" t="s">
        <v>47</v>
      </c>
      <c r="I49" s="16" t="s">
        <v>46</v>
      </c>
      <c r="J49" s="16" t="s">
        <v>46</v>
      </c>
      <c r="K49" s="16" t="s">
        <v>46</v>
      </c>
      <c r="L49" s="16" t="s">
        <v>47</v>
      </c>
      <c r="M49" s="16" t="s">
        <v>46</v>
      </c>
      <c r="N49" s="16" t="s">
        <v>46</v>
      </c>
      <c r="O49" s="16" t="s">
        <v>46</v>
      </c>
      <c r="P49" s="16" t="s">
        <v>47</v>
      </c>
      <c r="Q49" s="16" t="s">
        <v>47</v>
      </c>
      <c r="R49" s="16" t="s">
        <v>46</v>
      </c>
      <c r="S49" s="16" t="s">
        <v>46</v>
      </c>
      <c r="T49" s="16" t="s">
        <v>46</v>
      </c>
      <c r="U49" s="16" t="s">
        <v>46</v>
      </c>
      <c r="V49" s="16" t="s">
        <v>47</v>
      </c>
      <c r="W49" s="16" t="s">
        <v>46</v>
      </c>
      <c r="X49" s="16" t="s">
        <v>46</v>
      </c>
      <c r="Y49" s="16" t="s">
        <v>46</v>
      </c>
      <c r="Z49" s="16" t="s">
        <v>46</v>
      </c>
      <c r="AA49" s="16" t="s">
        <v>46</v>
      </c>
      <c r="AB49" s="16" t="s">
        <v>47</v>
      </c>
      <c r="AC49" s="16" t="s">
        <v>46</v>
      </c>
      <c r="AD49" s="16" t="s">
        <v>46</v>
      </c>
      <c r="AE49" s="16" t="s">
        <v>46</v>
      </c>
      <c r="AF49" s="16" t="s">
        <v>47</v>
      </c>
      <c r="AG49" s="16" t="s">
        <v>46</v>
      </c>
      <c r="AH49" s="16" t="s">
        <v>46</v>
      </c>
      <c r="AI49" s="16" t="s">
        <v>46</v>
      </c>
      <c r="AJ49" s="16" t="s">
        <v>46</v>
      </c>
    </row>
    <row r="50" spans="1:36">
      <c r="A50" s="11">
        <v>47</v>
      </c>
      <c r="B50" s="12">
        <v>40282</v>
      </c>
      <c r="C50" s="17" t="s">
        <v>94</v>
      </c>
      <c r="D50" s="14" t="s">
        <v>44</v>
      </c>
      <c r="E50" s="15" t="s">
        <v>45</v>
      </c>
      <c r="F50" s="16" t="s">
        <v>46</v>
      </c>
      <c r="G50" s="16" t="s">
        <v>46</v>
      </c>
      <c r="H50" s="16" t="s">
        <v>46</v>
      </c>
      <c r="I50" s="16" t="s">
        <v>47</v>
      </c>
      <c r="J50" s="16" t="s">
        <v>46</v>
      </c>
      <c r="K50" s="16" t="s">
        <v>46</v>
      </c>
      <c r="L50" s="16" t="s">
        <v>46</v>
      </c>
      <c r="M50" s="16" t="s">
        <v>46</v>
      </c>
      <c r="N50" s="16" t="s">
        <v>47</v>
      </c>
      <c r="O50" s="16" t="s">
        <v>46</v>
      </c>
      <c r="P50" s="16" t="s">
        <v>46</v>
      </c>
      <c r="Q50" s="16" t="s">
        <v>46</v>
      </c>
      <c r="R50" s="16" t="s">
        <v>46</v>
      </c>
      <c r="S50" s="16" t="s">
        <v>47</v>
      </c>
      <c r="T50" s="16" t="s">
        <v>46</v>
      </c>
      <c r="U50" s="16" t="s">
        <v>46</v>
      </c>
      <c r="V50" s="16" t="s">
        <v>46</v>
      </c>
      <c r="W50" s="16" t="s">
        <v>46</v>
      </c>
      <c r="X50" s="16" t="s">
        <v>47</v>
      </c>
      <c r="Y50" s="16" t="s">
        <v>46</v>
      </c>
      <c r="Z50" s="16" t="s">
        <v>46</v>
      </c>
      <c r="AA50" s="16" t="s">
        <v>46</v>
      </c>
      <c r="AB50" s="16" t="s">
        <v>47</v>
      </c>
      <c r="AC50" s="16" t="s">
        <v>46</v>
      </c>
      <c r="AD50" s="16" t="s">
        <v>46</v>
      </c>
      <c r="AE50" s="16" t="s">
        <v>46</v>
      </c>
      <c r="AF50" s="16" t="s">
        <v>47</v>
      </c>
      <c r="AG50" s="16" t="s">
        <v>46</v>
      </c>
      <c r="AH50" s="16" t="s">
        <v>46</v>
      </c>
      <c r="AI50" s="16" t="s">
        <v>46</v>
      </c>
      <c r="AJ50" s="16" t="s">
        <v>47</v>
      </c>
    </row>
    <row r="51" spans="1:36">
      <c r="A51" s="11">
        <v>48</v>
      </c>
      <c r="B51" s="12">
        <v>46528</v>
      </c>
      <c r="C51" s="13" t="s">
        <v>95</v>
      </c>
      <c r="D51" s="14" t="s">
        <v>44</v>
      </c>
      <c r="E51" s="15" t="s">
        <v>45</v>
      </c>
      <c r="F51" s="16" t="s">
        <v>46</v>
      </c>
      <c r="G51" s="16" t="s">
        <v>46</v>
      </c>
      <c r="H51" s="16" t="s">
        <v>46</v>
      </c>
      <c r="I51" s="16" t="s">
        <v>46</v>
      </c>
      <c r="J51" s="16" t="s">
        <v>47</v>
      </c>
      <c r="K51" s="16" t="s">
        <v>46</v>
      </c>
      <c r="L51" s="16" t="s">
        <v>46</v>
      </c>
      <c r="M51" s="16" t="s">
        <v>46</v>
      </c>
      <c r="N51" s="16" t="s">
        <v>46</v>
      </c>
      <c r="O51" s="16" t="s">
        <v>47</v>
      </c>
      <c r="P51" s="16" t="s">
        <v>46</v>
      </c>
      <c r="Q51" s="16" t="s">
        <v>46</v>
      </c>
      <c r="R51" s="16" t="s">
        <v>46</v>
      </c>
      <c r="S51" s="16" t="s">
        <v>47</v>
      </c>
      <c r="T51" s="16" t="s">
        <v>46</v>
      </c>
      <c r="U51" s="16" t="s">
        <v>46</v>
      </c>
      <c r="V51" s="16" t="s">
        <v>46</v>
      </c>
      <c r="W51" s="16" t="s">
        <v>47</v>
      </c>
      <c r="X51" s="16" t="s">
        <v>46</v>
      </c>
      <c r="Y51" s="16" t="s">
        <v>46</v>
      </c>
      <c r="Z51" s="16" t="s">
        <v>46</v>
      </c>
      <c r="AA51" s="16" t="s">
        <v>47</v>
      </c>
      <c r="AB51" s="16" t="s">
        <v>46</v>
      </c>
      <c r="AC51" s="16" t="s">
        <v>46</v>
      </c>
      <c r="AD51" s="16" t="s">
        <v>46</v>
      </c>
      <c r="AE51" s="16" t="s">
        <v>47</v>
      </c>
      <c r="AF51" s="16" t="s">
        <v>46</v>
      </c>
      <c r="AG51" s="16" t="s">
        <v>46</v>
      </c>
      <c r="AH51" s="16" t="s">
        <v>46</v>
      </c>
      <c r="AI51" s="16" t="s">
        <v>47</v>
      </c>
      <c r="AJ51" s="16" t="s">
        <v>46</v>
      </c>
    </row>
    <row r="52" spans="1:36">
      <c r="A52" s="11">
        <v>49</v>
      </c>
      <c r="B52" s="12">
        <v>40204</v>
      </c>
      <c r="C52" s="13" t="s">
        <v>96</v>
      </c>
      <c r="D52" s="14" t="s">
        <v>44</v>
      </c>
      <c r="E52" s="15" t="s">
        <v>45</v>
      </c>
      <c r="F52" s="16" t="s">
        <v>47</v>
      </c>
      <c r="G52" s="16" t="s">
        <v>46</v>
      </c>
      <c r="H52" s="16" t="s">
        <v>46</v>
      </c>
      <c r="I52" s="16" t="s">
        <v>46</v>
      </c>
      <c r="J52" s="16" t="s">
        <v>47</v>
      </c>
      <c r="K52" s="16" t="s">
        <v>46</v>
      </c>
      <c r="L52" s="16" t="s">
        <v>46</v>
      </c>
      <c r="M52" s="16" t="s">
        <v>46</v>
      </c>
      <c r="N52" s="16" t="s">
        <v>46</v>
      </c>
      <c r="O52" s="16" t="s">
        <v>47</v>
      </c>
      <c r="P52" s="16" t="s">
        <v>46</v>
      </c>
      <c r="Q52" s="16" t="s">
        <v>46</v>
      </c>
      <c r="R52" s="16" t="s">
        <v>46</v>
      </c>
      <c r="S52" s="16" t="s">
        <v>46</v>
      </c>
      <c r="T52" s="16" t="s">
        <v>47</v>
      </c>
      <c r="U52" s="16" t="s">
        <v>46</v>
      </c>
      <c r="V52" s="16" t="s">
        <v>46</v>
      </c>
      <c r="W52" s="16" t="s">
        <v>46</v>
      </c>
      <c r="X52" s="16" t="s">
        <v>46</v>
      </c>
      <c r="Y52" s="16" t="s">
        <v>46</v>
      </c>
      <c r="Z52" s="16" t="s">
        <v>47</v>
      </c>
      <c r="AA52" s="16" t="s">
        <v>46</v>
      </c>
      <c r="AB52" s="16" t="s">
        <v>46</v>
      </c>
      <c r="AC52" s="16" t="s">
        <v>46</v>
      </c>
      <c r="AD52" s="16" t="s">
        <v>47</v>
      </c>
      <c r="AE52" s="16" t="s">
        <v>46</v>
      </c>
      <c r="AF52" s="16" t="s">
        <v>46</v>
      </c>
      <c r="AG52" s="16" t="s">
        <v>46</v>
      </c>
      <c r="AH52" s="16" t="s">
        <v>47</v>
      </c>
      <c r="AI52" s="16" t="s">
        <v>46</v>
      </c>
      <c r="AJ52" s="16" t="s">
        <v>46</v>
      </c>
    </row>
    <row r="53" spans="1:36">
      <c r="A53" s="11">
        <v>50</v>
      </c>
      <c r="B53" s="12">
        <v>40098</v>
      </c>
      <c r="C53" s="24" t="s">
        <v>97</v>
      </c>
      <c r="D53" s="14" t="s">
        <v>44</v>
      </c>
      <c r="E53" s="15" t="s">
        <v>45</v>
      </c>
      <c r="F53" s="16" t="s">
        <v>47</v>
      </c>
      <c r="G53" s="16" t="s">
        <v>46</v>
      </c>
      <c r="H53" s="16" t="s">
        <v>46</v>
      </c>
      <c r="I53" s="16" t="s">
        <v>46</v>
      </c>
      <c r="J53" s="16" t="s">
        <v>47</v>
      </c>
      <c r="K53" s="16" t="s">
        <v>46</v>
      </c>
      <c r="L53" s="16" t="s">
        <v>46</v>
      </c>
      <c r="M53" s="16" t="s">
        <v>46</v>
      </c>
      <c r="N53" s="16" t="s">
        <v>46</v>
      </c>
      <c r="O53" s="16" t="s">
        <v>47</v>
      </c>
      <c r="P53" s="16" t="s">
        <v>46</v>
      </c>
      <c r="Q53" s="16" t="s">
        <v>46</v>
      </c>
      <c r="R53" s="16" t="s">
        <v>46</v>
      </c>
      <c r="S53" s="16" t="s">
        <v>46</v>
      </c>
      <c r="T53" s="16" t="s">
        <v>47</v>
      </c>
      <c r="U53" s="16" t="s">
        <v>46</v>
      </c>
      <c r="V53" s="16" t="s">
        <v>46</v>
      </c>
      <c r="W53" s="16" t="s">
        <v>46</v>
      </c>
      <c r="X53" s="16" t="s">
        <v>47</v>
      </c>
      <c r="Y53" s="16" t="s">
        <v>46</v>
      </c>
      <c r="Z53" s="16" t="s">
        <v>46</v>
      </c>
      <c r="AA53" s="16" t="s">
        <v>46</v>
      </c>
      <c r="AB53" s="16" t="s">
        <v>46</v>
      </c>
      <c r="AC53" s="16" t="s">
        <v>47</v>
      </c>
      <c r="AD53" s="16" t="s">
        <v>46</v>
      </c>
      <c r="AE53" s="16" t="s">
        <v>46</v>
      </c>
      <c r="AF53" s="16" t="s">
        <v>46</v>
      </c>
      <c r="AG53" s="16" t="s">
        <v>47</v>
      </c>
      <c r="AH53" s="16" t="s">
        <v>46</v>
      </c>
      <c r="AI53" s="16" t="s">
        <v>46</v>
      </c>
      <c r="AJ53" s="16" t="s">
        <v>46</v>
      </c>
    </row>
    <row r="54" spans="1:36">
      <c r="A54" s="11">
        <v>51</v>
      </c>
      <c r="B54" s="12">
        <v>40275</v>
      </c>
      <c r="C54" s="17" t="s">
        <v>98</v>
      </c>
      <c r="D54" s="14" t="s">
        <v>44</v>
      </c>
      <c r="E54" s="15" t="s">
        <v>45</v>
      </c>
      <c r="F54" s="16" t="s">
        <v>46</v>
      </c>
      <c r="G54" s="16" t="s">
        <v>46</v>
      </c>
      <c r="H54" s="16" t="s">
        <v>46</v>
      </c>
      <c r="I54" s="16" t="s">
        <v>47</v>
      </c>
      <c r="J54" s="16" t="s">
        <v>46</v>
      </c>
      <c r="K54" s="16" t="s">
        <v>46</v>
      </c>
      <c r="L54" s="16" t="s">
        <v>46</v>
      </c>
      <c r="M54" s="16" t="s">
        <v>47</v>
      </c>
      <c r="N54" s="16" t="s">
        <v>46</v>
      </c>
      <c r="O54" s="16" t="s">
        <v>46</v>
      </c>
      <c r="P54" s="16" t="s">
        <v>46</v>
      </c>
      <c r="Q54" s="16" t="s">
        <v>47</v>
      </c>
      <c r="R54" s="16" t="s">
        <v>46</v>
      </c>
      <c r="S54" s="16" t="s">
        <v>46</v>
      </c>
      <c r="T54" s="16" t="s">
        <v>46</v>
      </c>
      <c r="U54" s="16" t="s">
        <v>47</v>
      </c>
      <c r="V54" s="16" t="s">
        <v>46</v>
      </c>
      <c r="W54" s="16" t="s">
        <v>46</v>
      </c>
      <c r="X54" s="16" t="s">
        <v>46</v>
      </c>
      <c r="Y54" s="16" t="s">
        <v>47</v>
      </c>
      <c r="Z54" s="16" t="s">
        <v>46</v>
      </c>
      <c r="AA54" s="16" t="s">
        <v>46</v>
      </c>
      <c r="AB54" s="16" t="s">
        <v>46</v>
      </c>
      <c r="AC54" s="16" t="s">
        <v>47</v>
      </c>
      <c r="AD54" s="16" t="s">
        <v>46</v>
      </c>
      <c r="AE54" s="16" t="s">
        <v>46</v>
      </c>
      <c r="AF54" s="16" t="s">
        <v>46</v>
      </c>
      <c r="AG54" s="16" t="s">
        <v>47</v>
      </c>
      <c r="AH54" s="16" t="s">
        <v>46</v>
      </c>
      <c r="AI54" s="16" t="s">
        <v>46</v>
      </c>
      <c r="AJ54" s="16" t="s">
        <v>46</v>
      </c>
    </row>
    <row r="55" spans="1:36">
      <c r="A55" s="11">
        <v>52</v>
      </c>
      <c r="B55" s="12">
        <v>40434</v>
      </c>
      <c r="C55" s="13" t="s">
        <v>99</v>
      </c>
      <c r="D55" s="14" t="s">
        <v>44</v>
      </c>
      <c r="E55" s="15" t="s">
        <v>45</v>
      </c>
      <c r="F55" s="16" t="s">
        <v>46</v>
      </c>
      <c r="G55" s="16" t="s">
        <v>46</v>
      </c>
      <c r="H55" s="16" t="s">
        <v>47</v>
      </c>
      <c r="I55" s="16" t="s">
        <v>46</v>
      </c>
      <c r="J55" s="16" t="s">
        <v>46</v>
      </c>
      <c r="K55" s="16" t="s">
        <v>46</v>
      </c>
      <c r="L55" s="16" t="s">
        <v>46</v>
      </c>
      <c r="M55" s="16" t="s">
        <v>46</v>
      </c>
      <c r="N55" s="16" t="s">
        <v>47</v>
      </c>
      <c r="O55" s="16" t="s">
        <v>46</v>
      </c>
      <c r="P55" s="16" t="s">
        <v>46</v>
      </c>
      <c r="Q55" s="16" t="s">
        <v>46</v>
      </c>
      <c r="R55" s="16" t="s">
        <v>47</v>
      </c>
      <c r="S55" s="16" t="s">
        <v>46</v>
      </c>
      <c r="T55" s="16" t="s">
        <v>46</v>
      </c>
      <c r="U55" s="16" t="s">
        <v>46</v>
      </c>
      <c r="V55" s="16" t="s">
        <v>46</v>
      </c>
      <c r="W55" s="16" t="s">
        <v>47</v>
      </c>
      <c r="X55" s="16" t="s">
        <v>46</v>
      </c>
      <c r="Y55" s="16" t="s">
        <v>46</v>
      </c>
      <c r="Z55" s="16" t="s">
        <v>46</v>
      </c>
      <c r="AA55" s="16" t="s">
        <v>47</v>
      </c>
      <c r="AB55" s="16" t="s">
        <v>46</v>
      </c>
      <c r="AC55" s="16" t="s">
        <v>46</v>
      </c>
      <c r="AD55" s="16" t="s">
        <v>46</v>
      </c>
      <c r="AE55" s="16" t="s">
        <v>47</v>
      </c>
      <c r="AF55" s="16" t="s">
        <v>46</v>
      </c>
      <c r="AG55" s="16" t="s">
        <v>46</v>
      </c>
      <c r="AH55" s="16" t="s">
        <v>46</v>
      </c>
      <c r="AI55" s="16" t="s">
        <v>47</v>
      </c>
      <c r="AJ55" s="16" t="s">
        <v>46</v>
      </c>
    </row>
    <row r="56" spans="1:36">
      <c r="A56" s="11">
        <v>53</v>
      </c>
      <c r="B56" s="12">
        <v>43290</v>
      </c>
      <c r="C56" s="13" t="s">
        <v>100</v>
      </c>
      <c r="D56" s="14" t="s">
        <v>44</v>
      </c>
      <c r="E56" s="15" t="s">
        <v>45</v>
      </c>
      <c r="F56" s="16" t="s">
        <v>46</v>
      </c>
      <c r="G56" s="16" t="s">
        <v>46</v>
      </c>
      <c r="H56" s="16" t="s">
        <v>47</v>
      </c>
      <c r="I56" s="16" t="s">
        <v>46</v>
      </c>
      <c r="J56" s="16" t="s">
        <v>46</v>
      </c>
      <c r="K56" s="16" t="s">
        <v>47</v>
      </c>
      <c r="L56" s="16" t="s">
        <v>46</v>
      </c>
      <c r="M56" s="16" t="s">
        <v>46</v>
      </c>
      <c r="N56" s="16" t="s">
        <v>46</v>
      </c>
      <c r="O56" s="16" t="s">
        <v>47</v>
      </c>
      <c r="P56" s="16" t="s">
        <v>46</v>
      </c>
      <c r="Q56" s="16" t="s">
        <v>46</v>
      </c>
      <c r="R56" s="16" t="s">
        <v>46</v>
      </c>
      <c r="S56" s="16" t="s">
        <v>46</v>
      </c>
      <c r="T56" s="16" t="s">
        <v>47</v>
      </c>
      <c r="U56" s="16" t="s">
        <v>46</v>
      </c>
      <c r="V56" s="16" t="s">
        <v>46</v>
      </c>
      <c r="W56" s="16" t="s">
        <v>46</v>
      </c>
      <c r="X56" s="16" t="s">
        <v>47</v>
      </c>
      <c r="Y56" s="16" t="s">
        <v>46</v>
      </c>
      <c r="Z56" s="16" t="s">
        <v>46</v>
      </c>
      <c r="AA56" s="16" t="s">
        <v>46</v>
      </c>
      <c r="AB56" s="16" t="s">
        <v>47</v>
      </c>
      <c r="AC56" s="16" t="s">
        <v>46</v>
      </c>
      <c r="AD56" s="16" t="s">
        <v>46</v>
      </c>
      <c r="AE56" s="16" t="s">
        <v>46</v>
      </c>
      <c r="AF56" s="16" t="s">
        <v>46</v>
      </c>
      <c r="AG56" s="16" t="s">
        <v>47</v>
      </c>
      <c r="AH56" s="16" t="s">
        <v>46</v>
      </c>
      <c r="AI56" s="16" t="s">
        <v>46</v>
      </c>
      <c r="AJ56" s="16" t="s">
        <v>46</v>
      </c>
    </row>
    <row r="57" spans="1:36">
      <c r="A57" s="11">
        <v>54</v>
      </c>
      <c r="B57" s="12">
        <v>40084</v>
      </c>
      <c r="C57" s="13" t="s">
        <v>101</v>
      </c>
      <c r="D57" s="14" t="s">
        <v>44</v>
      </c>
      <c r="E57" s="15" t="s">
        <v>45</v>
      </c>
      <c r="F57" s="16" t="s">
        <v>46</v>
      </c>
      <c r="G57" s="16" t="s">
        <v>46</v>
      </c>
      <c r="H57" s="16" t="s">
        <v>46</v>
      </c>
      <c r="I57" s="16" t="s">
        <v>47</v>
      </c>
      <c r="J57" s="16" t="s">
        <v>46</v>
      </c>
      <c r="K57" s="16" t="s">
        <v>46</v>
      </c>
      <c r="L57" s="16" t="s">
        <v>46</v>
      </c>
      <c r="M57" s="16" t="s">
        <v>46</v>
      </c>
      <c r="N57" s="16" t="s">
        <v>47</v>
      </c>
      <c r="O57" s="16" t="s">
        <v>46</v>
      </c>
      <c r="P57" s="16" t="s">
        <v>46</v>
      </c>
      <c r="Q57" s="16" t="s">
        <v>46</v>
      </c>
      <c r="R57" s="16" t="s">
        <v>46</v>
      </c>
      <c r="S57" s="16" t="s">
        <v>47</v>
      </c>
      <c r="T57" s="16" t="s">
        <v>46</v>
      </c>
      <c r="U57" s="16" t="s">
        <v>46</v>
      </c>
      <c r="V57" s="16" t="s">
        <v>46</v>
      </c>
      <c r="W57" s="16" t="s">
        <v>47</v>
      </c>
      <c r="X57" s="16" t="s">
        <v>46</v>
      </c>
      <c r="Y57" s="16" t="s">
        <v>46</v>
      </c>
      <c r="Z57" s="16" t="s">
        <v>46</v>
      </c>
      <c r="AA57" s="16" t="s">
        <v>46</v>
      </c>
      <c r="AB57" s="16" t="s">
        <v>47</v>
      </c>
      <c r="AC57" s="16" t="s">
        <v>46</v>
      </c>
      <c r="AD57" s="16" t="s">
        <v>46</v>
      </c>
      <c r="AE57" s="16" t="s">
        <v>46</v>
      </c>
      <c r="AF57" s="16" t="s">
        <v>47</v>
      </c>
      <c r="AG57" s="16" t="s">
        <v>46</v>
      </c>
      <c r="AH57" s="16" t="s">
        <v>46</v>
      </c>
      <c r="AI57" s="16" t="s">
        <v>46</v>
      </c>
      <c r="AJ57" s="16" t="s">
        <v>47</v>
      </c>
    </row>
    <row r="58" spans="1:36">
      <c r="A58" s="11">
        <v>55</v>
      </c>
      <c r="B58" s="12">
        <v>46587</v>
      </c>
      <c r="C58" s="13" t="s">
        <v>102</v>
      </c>
      <c r="D58" s="14" t="s">
        <v>44</v>
      </c>
      <c r="E58" s="15" t="s">
        <v>45</v>
      </c>
      <c r="F58" s="16" t="s">
        <v>47</v>
      </c>
      <c r="G58" s="16" t="s">
        <v>46</v>
      </c>
      <c r="H58" s="16" t="s">
        <v>46</v>
      </c>
      <c r="I58" s="16" t="s">
        <v>46</v>
      </c>
      <c r="J58" s="16" t="s">
        <v>46</v>
      </c>
      <c r="K58" s="16" t="s">
        <v>47</v>
      </c>
      <c r="L58" s="16" t="s">
        <v>46</v>
      </c>
      <c r="M58" s="16" t="s">
        <v>46</v>
      </c>
      <c r="N58" s="16" t="s">
        <v>46</v>
      </c>
      <c r="O58" s="16" t="s">
        <v>46</v>
      </c>
      <c r="P58" s="16" t="s">
        <v>47</v>
      </c>
      <c r="Q58" s="16" t="s">
        <v>46</v>
      </c>
      <c r="R58" s="16" t="s">
        <v>46</v>
      </c>
      <c r="S58" s="16" t="s">
        <v>46</v>
      </c>
      <c r="T58" s="16" t="s">
        <v>47</v>
      </c>
      <c r="U58" s="16" t="s">
        <v>46</v>
      </c>
      <c r="V58" s="16" t="s">
        <v>46</v>
      </c>
      <c r="W58" s="16" t="s">
        <v>46</v>
      </c>
      <c r="X58" s="16" t="s">
        <v>47</v>
      </c>
      <c r="Y58" s="16" t="s">
        <v>46</v>
      </c>
      <c r="Z58" s="16" t="s">
        <v>46</v>
      </c>
      <c r="AA58" s="16" t="s">
        <v>46</v>
      </c>
      <c r="AB58" s="16" t="s">
        <v>46</v>
      </c>
      <c r="AC58" s="16" t="s">
        <v>47</v>
      </c>
      <c r="AD58" s="16" t="s">
        <v>46</v>
      </c>
      <c r="AE58" s="16" t="s">
        <v>46</v>
      </c>
      <c r="AF58" s="16" t="s">
        <v>46</v>
      </c>
      <c r="AG58" s="16" t="s">
        <v>47</v>
      </c>
      <c r="AH58" s="16" t="s">
        <v>46</v>
      </c>
      <c r="AI58" s="16" t="s">
        <v>46</v>
      </c>
      <c r="AJ58" s="16" t="s">
        <v>46</v>
      </c>
    </row>
    <row r="59" spans="1:36">
      <c r="A59" s="11">
        <v>56</v>
      </c>
      <c r="B59" s="12">
        <v>40085</v>
      </c>
      <c r="C59" s="13" t="s">
        <v>103</v>
      </c>
      <c r="D59" s="14" t="s">
        <v>44</v>
      </c>
      <c r="E59" s="15" t="s">
        <v>45</v>
      </c>
      <c r="F59" s="16" t="s">
        <v>47</v>
      </c>
      <c r="G59" s="16" t="s">
        <v>46</v>
      </c>
      <c r="H59" s="16" t="s">
        <v>46</v>
      </c>
      <c r="I59" s="16" t="s">
        <v>46</v>
      </c>
      <c r="J59" s="16" t="s">
        <v>46</v>
      </c>
      <c r="K59" s="16" t="s">
        <v>46</v>
      </c>
      <c r="L59" s="16" t="s">
        <v>47</v>
      </c>
      <c r="M59" s="16" t="s">
        <v>46</v>
      </c>
      <c r="N59" s="16" t="s">
        <v>46</v>
      </c>
      <c r="O59" s="16" t="s">
        <v>46</v>
      </c>
      <c r="P59" s="16" t="s">
        <v>46</v>
      </c>
      <c r="Q59" s="16" t="s">
        <v>47</v>
      </c>
      <c r="R59" s="16" t="s">
        <v>46</v>
      </c>
      <c r="S59" s="16" t="s">
        <v>46</v>
      </c>
      <c r="T59" s="16" t="s">
        <v>46</v>
      </c>
      <c r="U59" s="16" t="s">
        <v>47</v>
      </c>
      <c r="V59" s="16" t="s">
        <v>46</v>
      </c>
      <c r="W59" s="16" t="s">
        <v>46</v>
      </c>
      <c r="X59" s="16" t="s">
        <v>46</v>
      </c>
      <c r="Y59" s="16" t="s">
        <v>47</v>
      </c>
      <c r="Z59" s="16" t="s">
        <v>46</v>
      </c>
      <c r="AA59" s="16" t="s">
        <v>46</v>
      </c>
      <c r="AB59" s="16" t="s">
        <v>46</v>
      </c>
      <c r="AC59" s="16" t="s">
        <v>46</v>
      </c>
      <c r="AD59" s="16" t="s">
        <v>47</v>
      </c>
      <c r="AE59" s="16" t="s">
        <v>46</v>
      </c>
      <c r="AF59" s="16" t="s">
        <v>46</v>
      </c>
      <c r="AG59" s="16" t="s">
        <v>46</v>
      </c>
      <c r="AH59" s="16" t="s">
        <v>47</v>
      </c>
      <c r="AI59" s="16" t="s">
        <v>46</v>
      </c>
      <c r="AJ59" s="16" t="s">
        <v>46</v>
      </c>
    </row>
    <row r="60" spans="1:36">
      <c r="A60" s="11">
        <v>57</v>
      </c>
      <c r="B60" s="12">
        <v>40015</v>
      </c>
      <c r="C60" s="13" t="s">
        <v>104</v>
      </c>
      <c r="D60" s="14" t="s">
        <v>44</v>
      </c>
      <c r="E60" s="15" t="s">
        <v>45</v>
      </c>
      <c r="F60" s="16" t="s">
        <v>46</v>
      </c>
      <c r="G60" s="16" t="s">
        <v>47</v>
      </c>
      <c r="H60" s="16" t="s">
        <v>46</v>
      </c>
      <c r="I60" s="16" t="s">
        <v>46</v>
      </c>
      <c r="J60" s="16" t="s">
        <v>47</v>
      </c>
      <c r="K60" s="16" t="s">
        <v>47</v>
      </c>
      <c r="L60" s="16" t="s">
        <v>46</v>
      </c>
      <c r="M60" s="16" t="s">
        <v>46</v>
      </c>
      <c r="N60" s="16" t="s">
        <v>46</v>
      </c>
      <c r="O60" s="16" t="s">
        <v>46</v>
      </c>
      <c r="P60" s="16" t="s">
        <v>47</v>
      </c>
      <c r="Q60" s="16" t="s">
        <v>46</v>
      </c>
      <c r="R60" s="16" t="s">
        <v>46</v>
      </c>
      <c r="S60" s="16" t="s">
        <v>46</v>
      </c>
      <c r="T60" s="16" t="s">
        <v>46</v>
      </c>
      <c r="U60" s="16" t="s">
        <v>46</v>
      </c>
      <c r="V60" s="16" t="s">
        <v>47</v>
      </c>
      <c r="W60" s="16" t="s">
        <v>46</v>
      </c>
      <c r="X60" s="16" t="s">
        <v>46</v>
      </c>
      <c r="Y60" s="16" t="s">
        <v>46</v>
      </c>
      <c r="Z60" s="16" t="s">
        <v>46</v>
      </c>
      <c r="AA60" s="16" t="s">
        <v>47</v>
      </c>
      <c r="AB60" s="16" t="s">
        <v>46</v>
      </c>
      <c r="AC60" s="16" t="s">
        <v>46</v>
      </c>
      <c r="AD60" s="16" t="s">
        <v>46</v>
      </c>
      <c r="AE60" s="16" t="s">
        <v>46</v>
      </c>
      <c r="AF60" s="16" t="s">
        <v>46</v>
      </c>
      <c r="AG60" s="16" t="s">
        <v>47</v>
      </c>
      <c r="AH60" s="16" t="s">
        <v>46</v>
      </c>
      <c r="AI60" s="16" t="s">
        <v>46</v>
      </c>
      <c r="AJ60" s="16" t="s">
        <v>46</v>
      </c>
    </row>
    <row r="61" spans="1:36">
      <c r="A61" s="11">
        <v>58</v>
      </c>
      <c r="B61" s="12">
        <v>43235</v>
      </c>
      <c r="C61" s="13" t="s">
        <v>105</v>
      </c>
      <c r="D61" s="14" t="s">
        <v>44</v>
      </c>
      <c r="E61" s="15" t="s">
        <v>45</v>
      </c>
      <c r="F61" s="16" t="s">
        <v>46</v>
      </c>
      <c r="G61" s="16" t="s">
        <v>46</v>
      </c>
      <c r="H61" s="16" t="s">
        <v>46</v>
      </c>
      <c r="I61" s="16" t="s">
        <v>47</v>
      </c>
      <c r="J61" s="16" t="s">
        <v>46</v>
      </c>
      <c r="K61" s="16" t="s">
        <v>46</v>
      </c>
      <c r="L61" s="16" t="s">
        <v>46</v>
      </c>
      <c r="M61" s="16" t="s">
        <v>47</v>
      </c>
      <c r="N61" s="16" t="s">
        <v>46</v>
      </c>
      <c r="O61" s="16" t="s">
        <v>46</v>
      </c>
      <c r="P61" s="16" t="s">
        <v>47</v>
      </c>
      <c r="Q61" s="16" t="s">
        <v>46</v>
      </c>
      <c r="R61" s="16" t="s">
        <v>46</v>
      </c>
      <c r="S61" s="16" t="s">
        <v>46</v>
      </c>
      <c r="T61" s="16" t="s">
        <v>46</v>
      </c>
      <c r="U61" s="16" t="s">
        <v>46</v>
      </c>
      <c r="V61" s="16" t="s">
        <v>46</v>
      </c>
      <c r="W61" s="16" t="s">
        <v>47</v>
      </c>
      <c r="X61" s="16" t="s">
        <v>46</v>
      </c>
      <c r="Y61" s="16" t="s">
        <v>46</v>
      </c>
      <c r="Z61" s="16" t="s">
        <v>47</v>
      </c>
      <c r="AA61" s="16" t="s">
        <v>46</v>
      </c>
      <c r="AB61" s="16" t="s">
        <v>46</v>
      </c>
      <c r="AC61" s="16" t="s">
        <v>46</v>
      </c>
      <c r="AD61" s="16" t="s">
        <v>47</v>
      </c>
      <c r="AE61" s="16" t="s">
        <v>46</v>
      </c>
      <c r="AF61" s="16" t="s">
        <v>46</v>
      </c>
      <c r="AG61" s="16" t="s">
        <v>46</v>
      </c>
      <c r="AH61" s="16" t="s">
        <v>47</v>
      </c>
      <c r="AI61" s="16" t="s">
        <v>46</v>
      </c>
      <c r="AJ61" s="16" t="s">
        <v>46</v>
      </c>
    </row>
    <row r="62" spans="1:36">
      <c r="A62" s="11">
        <v>59</v>
      </c>
      <c r="B62" s="12">
        <v>43031</v>
      </c>
      <c r="C62" s="13" t="s">
        <v>106</v>
      </c>
      <c r="D62" s="14" t="s">
        <v>44</v>
      </c>
      <c r="E62" s="15" t="s">
        <v>45</v>
      </c>
      <c r="F62" s="16" t="s">
        <v>46</v>
      </c>
      <c r="G62" s="16" t="s">
        <v>46</v>
      </c>
      <c r="H62" s="16" t="s">
        <v>46</v>
      </c>
      <c r="I62" s="16" t="s">
        <v>46</v>
      </c>
      <c r="J62" s="16" t="s">
        <v>46</v>
      </c>
      <c r="K62" s="16" t="s">
        <v>47</v>
      </c>
      <c r="L62" s="16" t="s">
        <v>46</v>
      </c>
      <c r="M62" s="16" t="s">
        <v>46</v>
      </c>
      <c r="N62" s="16" t="s">
        <v>46</v>
      </c>
      <c r="O62" s="16" t="s">
        <v>47</v>
      </c>
      <c r="P62" s="16" t="s">
        <v>46</v>
      </c>
      <c r="Q62" s="16" t="s">
        <v>46</v>
      </c>
      <c r="R62" s="16" t="s">
        <v>46</v>
      </c>
      <c r="S62" s="16" t="s">
        <v>47</v>
      </c>
      <c r="T62" s="16" t="s">
        <v>46</v>
      </c>
      <c r="U62" s="16" t="s">
        <v>46</v>
      </c>
      <c r="V62" s="16" t="s">
        <v>46</v>
      </c>
      <c r="W62" s="16" t="s">
        <v>47</v>
      </c>
      <c r="X62" s="16" t="s">
        <v>46</v>
      </c>
      <c r="Y62" s="16" t="s">
        <v>46</v>
      </c>
      <c r="Z62" s="16" t="s">
        <v>46</v>
      </c>
      <c r="AA62" s="16" t="s">
        <v>47</v>
      </c>
      <c r="AB62" s="16" t="s">
        <v>46</v>
      </c>
      <c r="AC62" s="16" t="s">
        <v>46</v>
      </c>
      <c r="AD62" s="16" t="s">
        <v>46</v>
      </c>
      <c r="AE62" s="16" t="s">
        <v>47</v>
      </c>
      <c r="AF62" s="16" t="s">
        <v>46</v>
      </c>
      <c r="AG62" s="16" t="s">
        <v>46</v>
      </c>
      <c r="AH62" s="16" t="s">
        <v>46</v>
      </c>
      <c r="AI62" s="16" t="s">
        <v>47</v>
      </c>
      <c r="AJ62" s="16" t="s">
        <v>46</v>
      </c>
    </row>
    <row r="63" spans="1:36">
      <c r="A63" s="11">
        <v>60</v>
      </c>
      <c r="B63" s="12">
        <v>46554</v>
      </c>
      <c r="C63" s="13" t="s">
        <v>107</v>
      </c>
      <c r="D63" s="14" t="s">
        <v>44</v>
      </c>
      <c r="E63" s="15" t="s">
        <v>45</v>
      </c>
      <c r="F63" s="16" t="s">
        <v>46</v>
      </c>
      <c r="G63" s="16" t="s">
        <v>46</v>
      </c>
      <c r="H63" s="16" t="s">
        <v>47</v>
      </c>
      <c r="I63" s="16" t="s">
        <v>46</v>
      </c>
      <c r="J63" s="16" t="s">
        <v>46</v>
      </c>
      <c r="K63" s="16" t="s">
        <v>46</v>
      </c>
      <c r="L63" s="16" t="s">
        <v>47</v>
      </c>
      <c r="M63" s="16" t="s">
        <v>46</v>
      </c>
      <c r="N63" s="16" t="s">
        <v>46</v>
      </c>
      <c r="O63" s="16" t="s">
        <v>46</v>
      </c>
      <c r="P63" s="16" t="s">
        <v>46</v>
      </c>
      <c r="Q63" s="16" t="s">
        <v>47</v>
      </c>
      <c r="R63" s="16" t="s">
        <v>46</v>
      </c>
      <c r="S63" s="16" t="s">
        <v>46</v>
      </c>
      <c r="T63" s="16" t="s">
        <v>46</v>
      </c>
      <c r="U63" s="16" t="s">
        <v>46</v>
      </c>
      <c r="V63" s="16" t="s">
        <v>47</v>
      </c>
      <c r="W63" s="16" t="s">
        <v>46</v>
      </c>
      <c r="X63" s="16" t="s">
        <v>46</v>
      </c>
      <c r="Y63" s="16" t="s">
        <v>46</v>
      </c>
      <c r="Z63" s="16" t="s">
        <v>47</v>
      </c>
      <c r="AA63" s="16" t="s">
        <v>46</v>
      </c>
      <c r="AB63" s="16" t="s">
        <v>46</v>
      </c>
      <c r="AC63" s="16" t="s">
        <v>46</v>
      </c>
      <c r="AD63" s="16" t="s">
        <v>46</v>
      </c>
      <c r="AE63" s="16" t="s">
        <v>47</v>
      </c>
      <c r="AF63" s="16" t="s">
        <v>46</v>
      </c>
      <c r="AG63" s="16" t="s">
        <v>46</v>
      </c>
      <c r="AH63" s="16" t="s">
        <v>46</v>
      </c>
      <c r="AI63" s="16" t="s">
        <v>47</v>
      </c>
      <c r="AJ63" s="16" t="s">
        <v>46</v>
      </c>
    </row>
    <row r="64" spans="1:36">
      <c r="A64" s="11">
        <v>61</v>
      </c>
      <c r="B64" s="12">
        <v>46596</v>
      </c>
      <c r="C64" s="13" t="s">
        <v>108</v>
      </c>
      <c r="D64" s="14" t="s">
        <v>44</v>
      </c>
      <c r="E64" s="15" t="s">
        <v>45</v>
      </c>
      <c r="F64" s="16" t="s">
        <v>46</v>
      </c>
      <c r="G64" s="16" t="s">
        <v>46</v>
      </c>
      <c r="H64" s="16" t="s">
        <v>46</v>
      </c>
      <c r="I64" s="16" t="s">
        <v>47</v>
      </c>
      <c r="J64" s="16" t="s">
        <v>47</v>
      </c>
      <c r="K64" s="16" t="s">
        <v>46</v>
      </c>
      <c r="L64" s="16" t="s">
        <v>46</v>
      </c>
      <c r="M64" s="16" t="s">
        <v>46</v>
      </c>
      <c r="N64" s="16" t="s">
        <v>46</v>
      </c>
      <c r="O64" s="16" t="s">
        <v>47</v>
      </c>
      <c r="P64" s="16" t="s">
        <v>46</v>
      </c>
      <c r="Q64" s="16" t="s">
        <v>46</v>
      </c>
      <c r="R64" s="16" t="s">
        <v>46</v>
      </c>
      <c r="S64" s="16" t="s">
        <v>46</v>
      </c>
      <c r="T64" s="16" t="s">
        <v>47</v>
      </c>
      <c r="U64" s="16" t="s">
        <v>46</v>
      </c>
      <c r="V64" s="16" t="s">
        <v>46</v>
      </c>
      <c r="W64" s="16" t="s">
        <v>46</v>
      </c>
      <c r="X64" s="16" t="s">
        <v>46</v>
      </c>
      <c r="Y64" s="16" t="s">
        <v>47</v>
      </c>
      <c r="Z64" s="16" t="s">
        <v>46</v>
      </c>
      <c r="AA64" s="16" t="s">
        <v>46</v>
      </c>
      <c r="AB64" s="16" t="s">
        <v>46</v>
      </c>
      <c r="AC64" s="16" t="s">
        <v>47</v>
      </c>
      <c r="AD64" s="16" t="s">
        <v>46</v>
      </c>
      <c r="AE64" s="16" t="s">
        <v>46</v>
      </c>
      <c r="AF64" s="16" t="s">
        <v>46</v>
      </c>
      <c r="AG64" s="16" t="s">
        <v>46</v>
      </c>
      <c r="AH64" s="16" t="s">
        <v>46</v>
      </c>
      <c r="AI64" s="16" t="s">
        <v>47</v>
      </c>
      <c r="AJ64" s="16" t="s">
        <v>46</v>
      </c>
    </row>
    <row r="65" spans="1:36">
      <c r="A65" s="11">
        <v>62</v>
      </c>
      <c r="B65" s="12">
        <v>40147</v>
      </c>
      <c r="C65" s="13" t="s">
        <v>109</v>
      </c>
      <c r="D65" s="14" t="s">
        <v>44</v>
      </c>
      <c r="E65" s="15" t="s">
        <v>45</v>
      </c>
      <c r="F65" s="16" t="s">
        <v>46</v>
      </c>
      <c r="G65" s="16" t="s">
        <v>47</v>
      </c>
      <c r="H65" s="16" t="s">
        <v>46</v>
      </c>
      <c r="I65" s="16" t="s">
        <v>46</v>
      </c>
      <c r="J65" s="16" t="s">
        <v>46</v>
      </c>
      <c r="K65" s="16" t="s">
        <v>46</v>
      </c>
      <c r="L65" s="16" t="s">
        <v>47</v>
      </c>
      <c r="M65" s="16" t="s">
        <v>46</v>
      </c>
      <c r="N65" s="16" t="s">
        <v>46</v>
      </c>
      <c r="O65" s="16" t="s">
        <v>46</v>
      </c>
      <c r="P65" s="16" t="s">
        <v>46</v>
      </c>
      <c r="Q65" s="16" t="s">
        <v>47</v>
      </c>
      <c r="R65" s="16" t="s">
        <v>47</v>
      </c>
      <c r="S65" s="16" t="s">
        <v>46</v>
      </c>
      <c r="T65" s="16" t="s">
        <v>46</v>
      </c>
      <c r="U65" s="16" t="s">
        <v>46</v>
      </c>
      <c r="V65" s="16" t="s">
        <v>47</v>
      </c>
      <c r="W65" s="16" t="s">
        <v>46</v>
      </c>
      <c r="X65" s="16" t="s">
        <v>46</v>
      </c>
      <c r="Y65" s="16" t="s">
        <v>46</v>
      </c>
      <c r="Z65" s="16" t="s">
        <v>47</v>
      </c>
      <c r="AA65" s="16" t="s">
        <v>46</v>
      </c>
      <c r="AB65" s="16" t="s">
        <v>46</v>
      </c>
      <c r="AC65" s="16" t="s">
        <v>46</v>
      </c>
      <c r="AD65" s="16" t="s">
        <v>46</v>
      </c>
      <c r="AE65" s="16" t="s">
        <v>47</v>
      </c>
      <c r="AF65" s="16" t="s">
        <v>46</v>
      </c>
      <c r="AG65" s="16" t="s">
        <v>46</v>
      </c>
      <c r="AH65" s="16" t="s">
        <v>46</v>
      </c>
      <c r="AI65" s="16" t="s">
        <v>46</v>
      </c>
      <c r="AJ65" s="16" t="s">
        <v>46</v>
      </c>
    </row>
    <row r="66" spans="1:36">
      <c r="A66" s="11">
        <v>63</v>
      </c>
      <c r="B66" s="12">
        <v>40035</v>
      </c>
      <c r="C66" s="13" t="s">
        <v>110</v>
      </c>
      <c r="D66" s="14" t="s">
        <v>44</v>
      </c>
      <c r="E66" s="15" t="s">
        <v>45</v>
      </c>
      <c r="F66" s="16" t="s">
        <v>46</v>
      </c>
      <c r="G66" s="16" t="s">
        <v>46</v>
      </c>
      <c r="H66" s="16" t="s">
        <v>47</v>
      </c>
      <c r="I66" s="16" t="s">
        <v>46</v>
      </c>
      <c r="J66" s="16" t="s">
        <v>46</v>
      </c>
      <c r="K66" s="16" t="s">
        <v>46</v>
      </c>
      <c r="L66" s="16" t="s">
        <v>46</v>
      </c>
      <c r="M66" s="16" t="s">
        <v>47</v>
      </c>
      <c r="N66" s="16" t="s">
        <v>46</v>
      </c>
      <c r="O66" s="16" t="s">
        <v>46</v>
      </c>
      <c r="P66" s="16" t="s">
        <v>46</v>
      </c>
      <c r="Q66" s="16" t="s">
        <v>47</v>
      </c>
      <c r="R66" s="16" t="s">
        <v>46</v>
      </c>
      <c r="S66" s="16" t="s">
        <v>46</v>
      </c>
      <c r="T66" s="16" t="s">
        <v>46</v>
      </c>
      <c r="U66" s="16" t="s">
        <v>47</v>
      </c>
      <c r="V66" s="16" t="s">
        <v>46</v>
      </c>
      <c r="W66" s="16" t="s">
        <v>46</v>
      </c>
      <c r="X66" s="16" t="s">
        <v>46</v>
      </c>
      <c r="Y66" s="16" t="s">
        <v>47</v>
      </c>
      <c r="Z66" s="16" t="s">
        <v>46</v>
      </c>
      <c r="AA66" s="16" t="s">
        <v>46</v>
      </c>
      <c r="AB66" s="16" t="s">
        <v>46</v>
      </c>
      <c r="AC66" s="16" t="s">
        <v>46</v>
      </c>
      <c r="AD66" s="16" t="s">
        <v>47</v>
      </c>
      <c r="AE66" s="16" t="s">
        <v>46</v>
      </c>
      <c r="AF66" s="16" t="s">
        <v>46</v>
      </c>
      <c r="AG66" s="16" t="s">
        <v>46</v>
      </c>
      <c r="AH66" s="16" t="s">
        <v>47</v>
      </c>
      <c r="AI66" s="16" t="s">
        <v>46</v>
      </c>
      <c r="AJ66" s="16" t="s">
        <v>46</v>
      </c>
    </row>
    <row r="67" spans="1:36">
      <c r="A67" s="11">
        <v>64</v>
      </c>
      <c r="B67" s="12">
        <v>46609</v>
      </c>
      <c r="C67" s="19" t="s">
        <v>111</v>
      </c>
      <c r="D67" s="14" t="s">
        <v>44</v>
      </c>
      <c r="E67" s="15" t="s">
        <v>45</v>
      </c>
      <c r="F67" s="16" t="s">
        <v>47</v>
      </c>
      <c r="G67" s="16" t="s">
        <v>47</v>
      </c>
      <c r="H67" s="16" t="s">
        <v>46</v>
      </c>
      <c r="I67" s="16" t="s">
        <v>46</v>
      </c>
      <c r="J67" s="16" t="s">
        <v>46</v>
      </c>
      <c r="K67" s="16" t="s">
        <v>46</v>
      </c>
      <c r="L67" s="16" t="s">
        <v>46</v>
      </c>
      <c r="M67" s="16" t="s">
        <v>47</v>
      </c>
      <c r="N67" s="16" t="s">
        <v>46</v>
      </c>
      <c r="O67" s="16" t="s">
        <v>46</v>
      </c>
      <c r="P67" s="16" t="s">
        <v>46</v>
      </c>
      <c r="Q67" s="16" t="s">
        <v>46</v>
      </c>
      <c r="R67" s="16" t="s">
        <v>47</v>
      </c>
      <c r="S67" s="16" t="s">
        <v>46</v>
      </c>
      <c r="T67" s="16" t="s">
        <v>46</v>
      </c>
      <c r="U67" s="16" t="s">
        <v>46</v>
      </c>
      <c r="V67" s="16" t="s">
        <v>46</v>
      </c>
      <c r="W67" s="16" t="s">
        <v>46</v>
      </c>
      <c r="X67" s="16" t="s">
        <v>47</v>
      </c>
      <c r="Y67" s="16" t="s">
        <v>46</v>
      </c>
      <c r="Z67" s="16" t="s">
        <v>46</v>
      </c>
      <c r="AA67" s="16" t="s">
        <v>46</v>
      </c>
      <c r="AB67" s="16" t="s">
        <v>46</v>
      </c>
      <c r="AC67" s="16" t="s">
        <v>47</v>
      </c>
      <c r="AD67" s="16" t="s">
        <v>46</v>
      </c>
      <c r="AE67" s="16" t="s">
        <v>46</v>
      </c>
      <c r="AF67" s="16" t="s">
        <v>46</v>
      </c>
      <c r="AG67" s="16" t="s">
        <v>47</v>
      </c>
      <c r="AH67" s="16" t="s">
        <v>46</v>
      </c>
      <c r="AI67" s="16" t="s">
        <v>46</v>
      </c>
      <c r="AJ67" s="16" t="s">
        <v>46</v>
      </c>
    </row>
    <row r="68" spans="1:36">
      <c r="A68" s="11">
        <v>65</v>
      </c>
      <c r="B68" s="12">
        <v>40431</v>
      </c>
      <c r="C68" s="13" t="s">
        <v>112</v>
      </c>
      <c r="D68" s="14" t="s">
        <v>44</v>
      </c>
      <c r="E68" s="15" t="s">
        <v>45</v>
      </c>
      <c r="F68" s="16" t="s">
        <v>46</v>
      </c>
      <c r="G68" s="16" t="s">
        <v>46</v>
      </c>
      <c r="H68" s="16" t="s">
        <v>46</v>
      </c>
      <c r="I68" s="16" t="s">
        <v>46</v>
      </c>
      <c r="J68" s="16" t="s">
        <v>47</v>
      </c>
      <c r="K68" s="16" t="s">
        <v>46</v>
      </c>
      <c r="L68" s="16" t="s">
        <v>46</v>
      </c>
      <c r="M68" s="16" t="s">
        <v>46</v>
      </c>
      <c r="N68" s="16" t="s">
        <v>47</v>
      </c>
      <c r="O68" s="16" t="s">
        <v>46</v>
      </c>
      <c r="P68" s="16" t="s">
        <v>46</v>
      </c>
      <c r="Q68" s="16" t="s">
        <v>46</v>
      </c>
      <c r="R68" s="16" t="s">
        <v>46</v>
      </c>
      <c r="S68" s="16" t="s">
        <v>47</v>
      </c>
      <c r="T68" s="16" t="s">
        <v>46</v>
      </c>
      <c r="U68" s="16" t="s">
        <v>46</v>
      </c>
      <c r="V68" s="16" t="s">
        <v>46</v>
      </c>
      <c r="W68" s="16" t="s">
        <v>46</v>
      </c>
      <c r="X68" s="16" t="s">
        <v>47</v>
      </c>
      <c r="Y68" s="16" t="s">
        <v>46</v>
      </c>
      <c r="Z68" s="16" t="s">
        <v>46</v>
      </c>
      <c r="AA68" s="16" t="s">
        <v>46</v>
      </c>
      <c r="AB68" s="16" t="s">
        <v>47</v>
      </c>
      <c r="AC68" s="16" t="s">
        <v>46</v>
      </c>
      <c r="AD68" s="16" t="s">
        <v>46</v>
      </c>
      <c r="AE68" s="16" t="s">
        <v>46</v>
      </c>
      <c r="AF68" s="16" t="s">
        <v>47</v>
      </c>
      <c r="AG68" s="16" t="s">
        <v>46</v>
      </c>
      <c r="AH68" s="16" t="s">
        <v>46</v>
      </c>
      <c r="AI68" s="16" t="s">
        <v>46</v>
      </c>
      <c r="AJ68" s="16" t="s">
        <v>47</v>
      </c>
    </row>
    <row r="69" spans="1:36">
      <c r="A69" s="11">
        <v>66</v>
      </c>
      <c r="B69" s="12">
        <v>40433</v>
      </c>
      <c r="C69" s="13" t="s">
        <v>113</v>
      </c>
      <c r="D69" s="14" t="s">
        <v>44</v>
      </c>
      <c r="E69" s="15" t="s">
        <v>45</v>
      </c>
      <c r="F69" s="16" t="s">
        <v>46</v>
      </c>
      <c r="G69" s="16" t="s">
        <v>46</v>
      </c>
      <c r="H69" s="16" t="s">
        <v>47</v>
      </c>
      <c r="I69" s="16" t="s">
        <v>46</v>
      </c>
      <c r="J69" s="16" t="s">
        <v>46</v>
      </c>
      <c r="K69" s="16" t="s">
        <v>46</v>
      </c>
      <c r="L69" s="16" t="s">
        <v>46</v>
      </c>
      <c r="M69" s="16" t="s">
        <v>46</v>
      </c>
      <c r="N69" s="16" t="s">
        <v>47</v>
      </c>
      <c r="O69" s="16" t="s">
        <v>46</v>
      </c>
      <c r="P69" s="16" t="s">
        <v>46</v>
      </c>
      <c r="Q69" s="16" t="s">
        <v>46</v>
      </c>
      <c r="R69" s="16" t="s">
        <v>47</v>
      </c>
      <c r="S69" s="16" t="s">
        <v>46</v>
      </c>
      <c r="T69" s="16" t="s">
        <v>46</v>
      </c>
      <c r="U69" s="16" t="s">
        <v>46</v>
      </c>
      <c r="V69" s="16" t="s">
        <v>46</v>
      </c>
      <c r="W69" s="16" t="s">
        <v>47</v>
      </c>
      <c r="X69" s="16" t="s">
        <v>46</v>
      </c>
      <c r="Y69" s="16" t="s">
        <v>46</v>
      </c>
      <c r="Z69" s="16" t="s">
        <v>46</v>
      </c>
      <c r="AA69" s="16" t="s">
        <v>47</v>
      </c>
      <c r="AB69" s="16" t="s">
        <v>46</v>
      </c>
      <c r="AC69" s="16" t="s">
        <v>46</v>
      </c>
      <c r="AD69" s="16" t="s">
        <v>46</v>
      </c>
      <c r="AE69" s="16" t="s">
        <v>46</v>
      </c>
      <c r="AF69" s="16" t="s">
        <v>47</v>
      </c>
      <c r="AG69" s="16" t="s">
        <v>46</v>
      </c>
      <c r="AH69" s="16" t="s">
        <v>46</v>
      </c>
      <c r="AI69" s="16" t="s">
        <v>46</v>
      </c>
      <c r="AJ69" s="16" t="s">
        <v>47</v>
      </c>
    </row>
    <row r="70" spans="1:36">
      <c r="A70" s="11">
        <v>67</v>
      </c>
      <c r="B70" s="12">
        <v>46614</v>
      </c>
      <c r="C70" s="13" t="s">
        <v>114</v>
      </c>
      <c r="D70" s="14" t="s">
        <v>44</v>
      </c>
      <c r="E70" s="15" t="s">
        <v>45</v>
      </c>
      <c r="F70" s="16" t="s">
        <v>47</v>
      </c>
      <c r="G70" s="16" t="s">
        <v>46</v>
      </c>
      <c r="H70" s="16" t="s">
        <v>46</v>
      </c>
      <c r="I70" s="16" t="s">
        <v>46</v>
      </c>
      <c r="J70" s="16" t="s">
        <v>47</v>
      </c>
      <c r="K70" s="16" t="s">
        <v>47</v>
      </c>
      <c r="L70" s="16" t="s">
        <v>46</v>
      </c>
      <c r="M70" s="16" t="s">
        <v>46</v>
      </c>
      <c r="N70" s="16" t="s">
        <v>46</v>
      </c>
      <c r="O70" s="16" t="s">
        <v>47</v>
      </c>
      <c r="P70" s="16" t="s">
        <v>46</v>
      </c>
      <c r="Q70" s="16" t="s">
        <v>46</v>
      </c>
      <c r="R70" s="16" t="s">
        <v>46</v>
      </c>
      <c r="S70" s="16" t="s">
        <v>46</v>
      </c>
      <c r="T70" s="16" t="s">
        <v>46</v>
      </c>
      <c r="U70" s="16" t="s">
        <v>47</v>
      </c>
      <c r="V70" s="16" t="s">
        <v>46</v>
      </c>
      <c r="W70" s="16" t="s">
        <v>46</v>
      </c>
      <c r="X70" s="16" t="s">
        <v>46</v>
      </c>
      <c r="Y70" s="16" t="s">
        <v>46</v>
      </c>
      <c r="Z70" s="16" t="s">
        <v>47</v>
      </c>
      <c r="AA70" s="16" t="s">
        <v>46</v>
      </c>
      <c r="AB70" s="16" t="s">
        <v>46</v>
      </c>
      <c r="AC70" s="16" t="s">
        <v>46</v>
      </c>
      <c r="AD70" s="16" t="s">
        <v>46</v>
      </c>
      <c r="AE70" s="16" t="s">
        <v>47</v>
      </c>
      <c r="AF70" s="16" t="s">
        <v>46</v>
      </c>
      <c r="AG70" s="16" t="s">
        <v>46</v>
      </c>
      <c r="AH70" s="16" t="s">
        <v>46</v>
      </c>
      <c r="AI70" s="16" t="s">
        <v>46</v>
      </c>
      <c r="AJ70" s="16" t="s">
        <v>46</v>
      </c>
    </row>
    <row r="71" spans="1:36">
      <c r="A71" s="11">
        <v>68</v>
      </c>
      <c r="B71" s="12">
        <v>40036</v>
      </c>
      <c r="C71" s="13" t="s">
        <v>115</v>
      </c>
      <c r="D71" s="14" t="s">
        <v>44</v>
      </c>
      <c r="E71" s="15" t="s">
        <v>45</v>
      </c>
      <c r="F71" s="16" t="s">
        <v>46</v>
      </c>
      <c r="G71" s="16" t="s">
        <v>46</v>
      </c>
      <c r="H71" s="16" t="s">
        <v>46</v>
      </c>
      <c r="I71" s="16" t="s">
        <v>47</v>
      </c>
      <c r="J71" s="16" t="s">
        <v>46</v>
      </c>
      <c r="K71" s="16" t="s">
        <v>46</v>
      </c>
      <c r="L71" s="16" t="s">
        <v>46</v>
      </c>
      <c r="M71" s="16" t="s">
        <v>46</v>
      </c>
      <c r="N71" s="16" t="s">
        <v>46</v>
      </c>
      <c r="O71" s="16" t="s">
        <v>47</v>
      </c>
      <c r="P71" s="16" t="s">
        <v>46</v>
      </c>
      <c r="Q71" s="16" t="s">
        <v>46</v>
      </c>
      <c r="R71" s="16" t="s">
        <v>46</v>
      </c>
      <c r="S71" s="16" t="s">
        <v>47</v>
      </c>
      <c r="T71" s="16" t="s">
        <v>46</v>
      </c>
      <c r="U71" s="16" t="s">
        <v>46</v>
      </c>
      <c r="V71" s="16" t="s">
        <v>46</v>
      </c>
      <c r="W71" s="16" t="s">
        <v>46</v>
      </c>
      <c r="X71" s="16" t="s">
        <v>46</v>
      </c>
      <c r="Y71" s="16" t="s">
        <v>47</v>
      </c>
      <c r="Z71" s="16" t="s">
        <v>47</v>
      </c>
      <c r="AA71" s="16" t="s">
        <v>46</v>
      </c>
      <c r="AB71" s="16" t="s">
        <v>46</v>
      </c>
      <c r="AC71" s="16" t="s">
        <v>46</v>
      </c>
      <c r="AD71" s="16" t="s">
        <v>47</v>
      </c>
      <c r="AE71" s="16" t="s">
        <v>46</v>
      </c>
      <c r="AF71" s="16" t="s">
        <v>46</v>
      </c>
      <c r="AG71" s="16" t="s">
        <v>46</v>
      </c>
      <c r="AH71" s="16" t="s">
        <v>47</v>
      </c>
      <c r="AI71" s="16" t="s">
        <v>46</v>
      </c>
      <c r="AJ71" s="16" t="s">
        <v>46</v>
      </c>
    </row>
    <row r="72" spans="1:36">
      <c r="A72" s="11">
        <v>69</v>
      </c>
      <c r="B72" s="12">
        <v>43028</v>
      </c>
      <c r="C72" s="18" t="s">
        <v>116</v>
      </c>
      <c r="D72" s="14" t="s">
        <v>44</v>
      </c>
      <c r="E72" s="15" t="s">
        <v>45</v>
      </c>
      <c r="F72" s="16" t="s">
        <v>46</v>
      </c>
      <c r="G72" s="16" t="s">
        <v>47</v>
      </c>
      <c r="H72" s="16" t="s">
        <v>46</v>
      </c>
      <c r="I72" s="16" t="s">
        <v>46</v>
      </c>
      <c r="J72" s="16" t="s">
        <v>46</v>
      </c>
      <c r="K72" s="16" t="s">
        <v>46</v>
      </c>
      <c r="L72" s="16" t="s">
        <v>47</v>
      </c>
      <c r="M72" s="16" t="s">
        <v>46</v>
      </c>
      <c r="N72" s="16" t="s">
        <v>46</v>
      </c>
      <c r="O72" s="16" t="s">
        <v>46</v>
      </c>
      <c r="P72" s="16" t="s">
        <v>47</v>
      </c>
      <c r="Q72" s="16" t="s">
        <v>46</v>
      </c>
      <c r="R72" s="16" t="s">
        <v>46</v>
      </c>
      <c r="S72" s="16" t="s">
        <v>46</v>
      </c>
      <c r="T72" s="16" t="s">
        <v>47</v>
      </c>
      <c r="U72" s="16" t="s">
        <v>46</v>
      </c>
      <c r="V72" s="16" t="s">
        <v>46</v>
      </c>
      <c r="W72" s="16" t="s">
        <v>46</v>
      </c>
      <c r="X72" s="16" t="s">
        <v>47</v>
      </c>
      <c r="Y72" s="16" t="s">
        <v>46</v>
      </c>
      <c r="Z72" s="16" t="s">
        <v>46</v>
      </c>
      <c r="AA72" s="16" t="s">
        <v>46</v>
      </c>
      <c r="AB72" s="16" t="s">
        <v>46</v>
      </c>
      <c r="AC72" s="16" t="s">
        <v>47</v>
      </c>
      <c r="AD72" s="16" t="s">
        <v>46</v>
      </c>
      <c r="AE72" s="16" t="s">
        <v>46</v>
      </c>
      <c r="AF72" s="16" t="s">
        <v>46</v>
      </c>
      <c r="AG72" s="16" t="s">
        <v>47</v>
      </c>
      <c r="AH72" s="16" t="s">
        <v>46</v>
      </c>
      <c r="AI72" s="16" t="s">
        <v>46</v>
      </c>
      <c r="AJ72" s="16" t="s">
        <v>46</v>
      </c>
    </row>
    <row r="73" spans="1:36">
      <c r="A73" s="11">
        <v>70</v>
      </c>
      <c r="B73" s="12">
        <v>40401</v>
      </c>
      <c r="C73" s="13" t="s">
        <v>117</v>
      </c>
      <c r="D73" s="14" t="s">
        <v>44</v>
      </c>
      <c r="E73" s="15" t="s">
        <v>45</v>
      </c>
      <c r="F73" s="16" t="s">
        <v>46</v>
      </c>
      <c r="G73" s="16" t="s">
        <v>46</v>
      </c>
      <c r="H73" s="16" t="s">
        <v>46</v>
      </c>
      <c r="I73" s="16" t="s">
        <v>47</v>
      </c>
      <c r="J73" s="16" t="s">
        <v>46</v>
      </c>
      <c r="K73" s="16" t="s">
        <v>46</v>
      </c>
      <c r="L73" s="16" t="s">
        <v>46</v>
      </c>
      <c r="M73" s="16" t="s">
        <v>46</v>
      </c>
      <c r="N73" s="16" t="s">
        <v>47</v>
      </c>
      <c r="O73" s="16" t="s">
        <v>46</v>
      </c>
      <c r="P73" s="16" t="s">
        <v>46</v>
      </c>
      <c r="Q73" s="16" t="s">
        <v>46</v>
      </c>
      <c r="R73" s="16" t="s">
        <v>47</v>
      </c>
      <c r="S73" s="16" t="s">
        <v>46</v>
      </c>
      <c r="T73" s="16" t="s">
        <v>46</v>
      </c>
      <c r="U73" s="16" t="s">
        <v>46</v>
      </c>
      <c r="V73" s="16" t="s">
        <v>46</v>
      </c>
      <c r="W73" s="16" t="s">
        <v>47</v>
      </c>
      <c r="X73" s="16" t="s">
        <v>46</v>
      </c>
      <c r="Y73" s="16" t="s">
        <v>46</v>
      </c>
      <c r="Z73" s="16" t="s">
        <v>46</v>
      </c>
      <c r="AA73" s="16" t="s">
        <v>46</v>
      </c>
      <c r="AB73" s="16" t="s">
        <v>47</v>
      </c>
      <c r="AC73" s="16" t="s">
        <v>46</v>
      </c>
      <c r="AD73" s="16" t="s">
        <v>46</v>
      </c>
      <c r="AE73" s="16" t="s">
        <v>46</v>
      </c>
      <c r="AF73" s="16" t="s">
        <v>47</v>
      </c>
      <c r="AG73" s="16" t="s">
        <v>46</v>
      </c>
      <c r="AH73" s="16" t="s">
        <v>46</v>
      </c>
      <c r="AI73" s="16" t="s">
        <v>46</v>
      </c>
      <c r="AJ73" s="16" t="s">
        <v>47</v>
      </c>
    </row>
    <row r="74" spans="1:36">
      <c r="A74" s="11">
        <v>71</v>
      </c>
      <c r="B74" s="12">
        <v>43266</v>
      </c>
      <c r="C74" s="13" t="s">
        <v>118</v>
      </c>
      <c r="D74" s="14" t="s">
        <v>44</v>
      </c>
      <c r="E74" s="15" t="s">
        <v>45</v>
      </c>
      <c r="F74" s="16" t="s">
        <v>47</v>
      </c>
      <c r="G74" s="16" t="s">
        <v>47</v>
      </c>
      <c r="H74" s="16" t="s">
        <v>46</v>
      </c>
      <c r="I74" s="16" t="s">
        <v>46</v>
      </c>
      <c r="J74" s="16" t="s">
        <v>46</v>
      </c>
      <c r="K74" s="16" t="s">
        <v>46</v>
      </c>
      <c r="L74" s="16" t="s">
        <v>46</v>
      </c>
      <c r="M74" s="16" t="s">
        <v>47</v>
      </c>
      <c r="N74" s="16" t="s">
        <v>46</v>
      </c>
      <c r="O74" s="16" t="s">
        <v>46</v>
      </c>
      <c r="P74" s="16" t="s">
        <v>46</v>
      </c>
      <c r="Q74" s="16" t="s">
        <v>47</v>
      </c>
      <c r="R74" s="16" t="s">
        <v>46</v>
      </c>
      <c r="S74" s="16" t="s">
        <v>46</v>
      </c>
      <c r="T74" s="16" t="s">
        <v>46</v>
      </c>
      <c r="U74" s="16" t="s">
        <v>46</v>
      </c>
      <c r="V74" s="16" t="s">
        <v>47</v>
      </c>
      <c r="W74" s="16" t="s">
        <v>46</v>
      </c>
      <c r="X74" s="16" t="s">
        <v>46</v>
      </c>
      <c r="Y74" s="16" t="s">
        <v>46</v>
      </c>
      <c r="Z74" s="16" t="s">
        <v>46</v>
      </c>
      <c r="AA74" s="16" t="s">
        <v>46</v>
      </c>
      <c r="AB74" s="16" t="s">
        <v>47</v>
      </c>
      <c r="AC74" s="16" t="s">
        <v>46</v>
      </c>
      <c r="AD74" s="16" t="s">
        <v>46</v>
      </c>
      <c r="AE74" s="16" t="s">
        <v>46</v>
      </c>
      <c r="AF74" s="16" t="s">
        <v>46</v>
      </c>
      <c r="AG74" s="16" t="s">
        <v>47</v>
      </c>
      <c r="AH74" s="16" t="s">
        <v>46</v>
      </c>
      <c r="AI74" s="16" t="s">
        <v>46</v>
      </c>
      <c r="AJ74" s="16" t="s">
        <v>46</v>
      </c>
    </row>
    <row r="75" spans="1:36">
      <c r="A75" s="11">
        <v>72</v>
      </c>
      <c r="B75" s="12">
        <v>40160</v>
      </c>
      <c r="C75" s="18" t="s">
        <v>119</v>
      </c>
      <c r="D75" s="14" t="s">
        <v>44</v>
      </c>
      <c r="E75" s="15" t="s">
        <v>45</v>
      </c>
      <c r="F75" s="16" t="s">
        <v>46</v>
      </c>
      <c r="G75" s="16" t="s">
        <v>46</v>
      </c>
      <c r="H75" s="16" t="s">
        <v>47</v>
      </c>
      <c r="I75" s="16" t="s">
        <v>46</v>
      </c>
      <c r="J75" s="16" t="s">
        <v>46</v>
      </c>
      <c r="K75" s="16" t="s">
        <v>46</v>
      </c>
      <c r="L75" s="16" t="s">
        <v>46</v>
      </c>
      <c r="M75" s="16" t="s">
        <v>47</v>
      </c>
      <c r="N75" s="16" t="s">
        <v>46</v>
      </c>
      <c r="O75" s="16" t="s">
        <v>46</v>
      </c>
      <c r="P75" s="16" t="s">
        <v>46</v>
      </c>
      <c r="Q75" s="16" t="s">
        <v>47</v>
      </c>
      <c r="R75" s="16" t="s">
        <v>46</v>
      </c>
      <c r="S75" s="16" t="s">
        <v>46</v>
      </c>
      <c r="T75" s="16" t="s">
        <v>46</v>
      </c>
      <c r="U75" s="16" t="s">
        <v>46</v>
      </c>
      <c r="V75" s="16" t="s">
        <v>47</v>
      </c>
      <c r="W75" s="16" t="s">
        <v>46</v>
      </c>
      <c r="X75" s="16" t="s">
        <v>46</v>
      </c>
      <c r="Y75" s="16" t="s">
        <v>46</v>
      </c>
      <c r="Z75" s="16" t="s">
        <v>47</v>
      </c>
      <c r="AA75" s="16" t="s">
        <v>46</v>
      </c>
      <c r="AB75" s="16" t="s">
        <v>46</v>
      </c>
      <c r="AC75" s="16" t="s">
        <v>46</v>
      </c>
      <c r="AD75" s="16" t="s">
        <v>47</v>
      </c>
      <c r="AE75" s="16" t="s">
        <v>46</v>
      </c>
      <c r="AF75" s="16" t="s">
        <v>46</v>
      </c>
      <c r="AG75" s="16" t="s">
        <v>46</v>
      </c>
      <c r="AH75" s="16" t="s">
        <v>47</v>
      </c>
      <c r="AI75" s="16" t="s">
        <v>46</v>
      </c>
      <c r="AJ75" s="16" t="s">
        <v>46</v>
      </c>
    </row>
    <row r="76" spans="1:36">
      <c r="A76" s="11">
        <v>73</v>
      </c>
      <c r="B76" s="12">
        <v>40128</v>
      </c>
      <c r="C76" s="13" t="s">
        <v>120</v>
      </c>
      <c r="D76" s="14" t="s">
        <v>44</v>
      </c>
      <c r="E76" s="15" t="s">
        <v>45</v>
      </c>
      <c r="F76" s="16" t="s">
        <v>47</v>
      </c>
      <c r="G76" s="16" t="s">
        <v>46</v>
      </c>
      <c r="H76" s="16" t="s">
        <v>46</v>
      </c>
      <c r="I76" s="16" t="s">
        <v>46</v>
      </c>
      <c r="J76" s="16" t="s">
        <v>46</v>
      </c>
      <c r="K76" s="16" t="s">
        <v>47</v>
      </c>
      <c r="L76" s="16" t="s">
        <v>46</v>
      </c>
      <c r="M76" s="16" t="s">
        <v>46</v>
      </c>
      <c r="N76" s="16" t="s">
        <v>46</v>
      </c>
      <c r="O76" s="16" t="s">
        <v>46</v>
      </c>
      <c r="P76" s="16" t="s">
        <v>47</v>
      </c>
      <c r="Q76" s="16" t="s">
        <v>46</v>
      </c>
      <c r="R76" s="16" t="s">
        <v>46</v>
      </c>
      <c r="S76" s="16" t="s">
        <v>46</v>
      </c>
      <c r="T76" s="16" t="s">
        <v>47</v>
      </c>
      <c r="U76" s="16" t="s">
        <v>46</v>
      </c>
      <c r="V76" s="16" t="s">
        <v>46</v>
      </c>
      <c r="W76" s="16" t="s">
        <v>46</v>
      </c>
      <c r="X76" s="16" t="s">
        <v>47</v>
      </c>
      <c r="Y76" s="16" t="s">
        <v>46</v>
      </c>
      <c r="Z76" s="16" t="s">
        <v>46</v>
      </c>
      <c r="AA76" s="16" t="s">
        <v>46</v>
      </c>
      <c r="AB76" s="16" t="s">
        <v>46</v>
      </c>
      <c r="AC76" s="16" t="s">
        <v>47</v>
      </c>
      <c r="AD76" s="16" t="s">
        <v>46</v>
      </c>
      <c r="AE76" s="16" t="s">
        <v>46</v>
      </c>
      <c r="AF76" s="16" t="s">
        <v>46</v>
      </c>
      <c r="AG76" s="16" t="s">
        <v>47</v>
      </c>
      <c r="AH76" s="16" t="s">
        <v>46</v>
      </c>
      <c r="AI76" s="16" t="s">
        <v>46</v>
      </c>
      <c r="AJ76" s="16" t="s">
        <v>46</v>
      </c>
    </row>
    <row r="77" spans="1:36">
      <c r="A77" s="11">
        <v>74</v>
      </c>
      <c r="B77" s="12">
        <v>43209</v>
      </c>
      <c r="C77" s="13" t="s">
        <v>121</v>
      </c>
      <c r="D77" s="14" t="s">
        <v>44</v>
      </c>
      <c r="E77" s="15" t="s">
        <v>45</v>
      </c>
      <c r="F77" s="16" t="s">
        <v>46</v>
      </c>
      <c r="G77" s="16" t="s">
        <v>46</v>
      </c>
      <c r="H77" s="16" t="s">
        <v>46</v>
      </c>
      <c r="I77" s="16" t="s">
        <v>47</v>
      </c>
      <c r="J77" s="16" t="s">
        <v>46</v>
      </c>
      <c r="K77" s="16" t="s">
        <v>46</v>
      </c>
      <c r="L77" s="16" t="s">
        <v>46</v>
      </c>
      <c r="M77" s="16" t="s">
        <v>46</v>
      </c>
      <c r="N77" s="16" t="s">
        <v>47</v>
      </c>
      <c r="O77" s="16" t="s">
        <v>46</v>
      </c>
      <c r="P77" s="16" t="s">
        <v>46</v>
      </c>
      <c r="Q77" s="16" t="s">
        <v>46</v>
      </c>
      <c r="R77" s="16" t="s">
        <v>46</v>
      </c>
      <c r="S77" s="16" t="s">
        <v>47</v>
      </c>
      <c r="T77" s="16" t="s">
        <v>46</v>
      </c>
      <c r="U77" s="16" t="s">
        <v>46</v>
      </c>
      <c r="V77" s="16" t="s">
        <v>46</v>
      </c>
      <c r="W77" s="16" t="s">
        <v>47</v>
      </c>
      <c r="X77" s="16" t="s">
        <v>46</v>
      </c>
      <c r="Y77" s="16" t="s">
        <v>46</v>
      </c>
      <c r="Z77" s="16" t="s">
        <v>46</v>
      </c>
      <c r="AA77" s="16" t="s">
        <v>47</v>
      </c>
      <c r="AB77" s="16" t="s">
        <v>46</v>
      </c>
      <c r="AC77" s="16" t="s">
        <v>46</v>
      </c>
      <c r="AD77" s="16" t="s">
        <v>46</v>
      </c>
      <c r="AE77" s="16" t="s">
        <v>47</v>
      </c>
      <c r="AF77" s="16" t="s">
        <v>46</v>
      </c>
      <c r="AG77" s="16" t="s">
        <v>46</v>
      </c>
      <c r="AH77" s="16" t="s">
        <v>46</v>
      </c>
      <c r="AI77" s="16" t="s">
        <v>47</v>
      </c>
      <c r="AJ77" s="16" t="s">
        <v>46</v>
      </c>
    </row>
    <row r="78" spans="1:36">
      <c r="A78" s="11">
        <v>75</v>
      </c>
      <c r="B78" s="12">
        <v>46563</v>
      </c>
      <c r="C78" s="13" t="s">
        <v>122</v>
      </c>
      <c r="D78" s="14" t="s">
        <v>44</v>
      </c>
      <c r="E78" s="15" t="s">
        <v>45</v>
      </c>
      <c r="F78" s="16" t="s">
        <v>46</v>
      </c>
      <c r="G78" s="16" t="s">
        <v>47</v>
      </c>
      <c r="H78" s="16" t="s">
        <v>46</v>
      </c>
      <c r="I78" s="16" t="s">
        <v>46</v>
      </c>
      <c r="J78" s="16" t="s">
        <v>46</v>
      </c>
      <c r="K78" s="16" t="s">
        <v>46</v>
      </c>
      <c r="L78" s="16" t="s">
        <v>47</v>
      </c>
      <c r="M78" s="16" t="s">
        <v>46</v>
      </c>
      <c r="N78" s="16" t="s">
        <v>46</v>
      </c>
      <c r="O78" s="16" t="s">
        <v>46</v>
      </c>
      <c r="P78" s="16" t="s">
        <v>46</v>
      </c>
      <c r="Q78" s="16" t="s">
        <v>46</v>
      </c>
      <c r="R78" s="16" t="s">
        <v>47</v>
      </c>
      <c r="S78" s="16" t="s">
        <v>46</v>
      </c>
      <c r="T78" s="16" t="s">
        <v>46</v>
      </c>
      <c r="U78" s="16" t="s">
        <v>46</v>
      </c>
      <c r="V78" s="16" t="s">
        <v>46</v>
      </c>
      <c r="W78" s="16" t="s">
        <v>47</v>
      </c>
      <c r="X78" s="16" t="s">
        <v>46</v>
      </c>
      <c r="Y78" s="16" t="s">
        <v>46</v>
      </c>
      <c r="Z78" s="16" t="s">
        <v>46</v>
      </c>
      <c r="AA78" s="16" t="s">
        <v>47</v>
      </c>
      <c r="AB78" s="16" t="s">
        <v>46</v>
      </c>
      <c r="AC78" s="16" t="s">
        <v>46</v>
      </c>
      <c r="AD78" s="16" t="s">
        <v>46</v>
      </c>
      <c r="AE78" s="16" t="s">
        <v>47</v>
      </c>
      <c r="AF78" s="16" t="s">
        <v>46</v>
      </c>
      <c r="AG78" s="16" t="s">
        <v>46</v>
      </c>
      <c r="AH78" s="16" t="s">
        <v>46</v>
      </c>
      <c r="AI78" s="16" t="s">
        <v>47</v>
      </c>
      <c r="AJ78" s="16" t="s">
        <v>46</v>
      </c>
    </row>
    <row r="79" spans="1:36">
      <c r="A79" s="11">
        <v>76</v>
      </c>
      <c r="B79" s="12">
        <v>43210</v>
      </c>
      <c r="C79" s="13" t="s">
        <v>123</v>
      </c>
      <c r="D79" s="14" t="s">
        <v>44</v>
      </c>
      <c r="E79" s="15" t="s">
        <v>45</v>
      </c>
      <c r="F79" s="16" t="s">
        <v>46</v>
      </c>
      <c r="G79" s="16" t="s">
        <v>46</v>
      </c>
      <c r="H79" s="16" t="s">
        <v>46</v>
      </c>
      <c r="I79" s="16" t="s">
        <v>46</v>
      </c>
      <c r="J79" s="16" t="s">
        <v>47</v>
      </c>
      <c r="K79" s="16" t="s">
        <v>46</v>
      </c>
      <c r="L79" s="16" t="s">
        <v>46</v>
      </c>
      <c r="M79" s="16" t="s">
        <v>46</v>
      </c>
      <c r="N79" s="16" t="s">
        <v>46</v>
      </c>
      <c r="O79" s="16" t="s">
        <v>47</v>
      </c>
      <c r="P79" s="16" t="s">
        <v>46</v>
      </c>
      <c r="Q79" s="16" t="s">
        <v>46</v>
      </c>
      <c r="R79" s="16" t="s">
        <v>46</v>
      </c>
      <c r="S79" s="16" t="s">
        <v>47</v>
      </c>
      <c r="T79" s="16" t="s">
        <v>46</v>
      </c>
      <c r="U79" s="16" t="s">
        <v>46</v>
      </c>
      <c r="V79" s="16" t="s">
        <v>46</v>
      </c>
      <c r="W79" s="16" t="s">
        <v>47</v>
      </c>
      <c r="X79" s="16" t="s">
        <v>46</v>
      </c>
      <c r="Y79" s="16" t="s">
        <v>46</v>
      </c>
      <c r="Z79" s="16" t="s">
        <v>46</v>
      </c>
      <c r="AA79" s="16" t="s">
        <v>46</v>
      </c>
      <c r="AB79" s="16" t="s">
        <v>47</v>
      </c>
      <c r="AC79" s="16" t="s">
        <v>46</v>
      </c>
      <c r="AD79" s="16" t="s">
        <v>46</v>
      </c>
      <c r="AE79" s="16" t="s">
        <v>46</v>
      </c>
      <c r="AF79" s="16" t="s">
        <v>47</v>
      </c>
      <c r="AG79" s="16" t="s">
        <v>46</v>
      </c>
      <c r="AH79" s="16" t="s">
        <v>46</v>
      </c>
      <c r="AI79" s="16" t="s">
        <v>46</v>
      </c>
      <c r="AJ79" s="16" t="s">
        <v>47</v>
      </c>
    </row>
    <row r="80" spans="1:36">
      <c r="A80" s="11">
        <v>77</v>
      </c>
      <c r="B80" s="12">
        <v>40027</v>
      </c>
      <c r="C80" s="13" t="s">
        <v>124</v>
      </c>
      <c r="D80" s="14" t="s">
        <v>44</v>
      </c>
      <c r="E80" s="15" t="s">
        <v>45</v>
      </c>
      <c r="F80" s="16" t="s">
        <v>46</v>
      </c>
      <c r="G80" s="16" t="s">
        <v>46</v>
      </c>
      <c r="H80" s="16" t="s">
        <v>47</v>
      </c>
      <c r="I80" s="16" t="s">
        <v>46</v>
      </c>
      <c r="J80" s="16" t="s">
        <v>46</v>
      </c>
      <c r="K80" s="16" t="s">
        <v>46</v>
      </c>
      <c r="L80" s="16" t="s">
        <v>47</v>
      </c>
      <c r="M80" s="16" t="s">
        <v>46</v>
      </c>
      <c r="N80" s="16" t="s">
        <v>46</v>
      </c>
      <c r="O80" s="16" t="s">
        <v>46</v>
      </c>
      <c r="P80" s="16" t="s">
        <v>46</v>
      </c>
      <c r="Q80" s="16" t="s">
        <v>47</v>
      </c>
      <c r="R80" s="16" t="s">
        <v>46</v>
      </c>
      <c r="S80" s="16" t="s">
        <v>46</v>
      </c>
      <c r="T80" s="16" t="s">
        <v>46</v>
      </c>
      <c r="U80" s="16" t="s">
        <v>47</v>
      </c>
      <c r="V80" s="16" t="s">
        <v>46</v>
      </c>
      <c r="W80" s="16" t="s">
        <v>46</v>
      </c>
      <c r="X80" s="16" t="s">
        <v>46</v>
      </c>
      <c r="Y80" s="16" t="s">
        <v>47</v>
      </c>
      <c r="Z80" s="16" t="s">
        <v>46</v>
      </c>
      <c r="AA80" s="16" t="s">
        <v>46</v>
      </c>
      <c r="AB80" s="16" t="s">
        <v>46</v>
      </c>
      <c r="AC80" s="16" t="s">
        <v>46</v>
      </c>
      <c r="AD80" s="16" t="s">
        <v>47</v>
      </c>
      <c r="AE80" s="16" t="s">
        <v>46</v>
      </c>
      <c r="AF80" s="16" t="s">
        <v>46</v>
      </c>
      <c r="AG80" s="16" t="s">
        <v>46</v>
      </c>
      <c r="AH80" s="16" t="s">
        <v>47</v>
      </c>
      <c r="AI80" s="16" t="s">
        <v>46</v>
      </c>
      <c r="AJ80" s="16" t="s">
        <v>46</v>
      </c>
    </row>
    <row r="81" spans="1:36">
      <c r="A81" s="11">
        <v>78</v>
      </c>
      <c r="B81" s="12">
        <v>46516</v>
      </c>
      <c r="C81" s="13" t="s">
        <v>125</v>
      </c>
      <c r="D81" s="14" t="s">
        <v>44</v>
      </c>
      <c r="E81" s="15" t="s">
        <v>45</v>
      </c>
      <c r="F81" s="16" t="s">
        <v>46</v>
      </c>
      <c r="G81" s="16" t="s">
        <v>46</v>
      </c>
      <c r="H81" s="16" t="s">
        <v>46</v>
      </c>
      <c r="I81" s="16" t="s">
        <v>46</v>
      </c>
      <c r="J81" s="16" t="s">
        <v>47</v>
      </c>
      <c r="K81" s="16" t="s">
        <v>46</v>
      </c>
      <c r="L81" s="16" t="s">
        <v>46</v>
      </c>
      <c r="M81" s="16" t="s">
        <v>46</v>
      </c>
      <c r="N81" s="16" t="s">
        <v>46</v>
      </c>
      <c r="O81" s="16" t="s">
        <v>47</v>
      </c>
      <c r="P81" s="16" t="s">
        <v>46</v>
      </c>
      <c r="Q81" s="16" t="s">
        <v>46</v>
      </c>
      <c r="R81" s="16" t="s">
        <v>46</v>
      </c>
      <c r="S81" s="16" t="s">
        <v>46</v>
      </c>
      <c r="T81" s="16" t="s">
        <v>47</v>
      </c>
      <c r="U81" s="16" t="s">
        <v>46</v>
      </c>
      <c r="V81" s="16" t="s">
        <v>46</v>
      </c>
      <c r="W81" s="16" t="s">
        <v>46</v>
      </c>
      <c r="X81" s="16" t="s">
        <v>47</v>
      </c>
      <c r="Y81" s="16" t="s">
        <v>46</v>
      </c>
      <c r="Z81" s="16" t="s">
        <v>46</v>
      </c>
      <c r="AA81" s="16" t="s">
        <v>46</v>
      </c>
      <c r="AB81" s="16" t="s">
        <v>47</v>
      </c>
      <c r="AC81" s="16" t="s">
        <v>46</v>
      </c>
      <c r="AD81" s="16" t="s">
        <v>46</v>
      </c>
      <c r="AE81" s="16" t="s">
        <v>46</v>
      </c>
      <c r="AF81" s="16" t="s">
        <v>47</v>
      </c>
      <c r="AG81" s="16" t="s">
        <v>46</v>
      </c>
      <c r="AH81" s="16" t="s">
        <v>46</v>
      </c>
      <c r="AI81" s="16" t="s">
        <v>46</v>
      </c>
      <c r="AJ81" s="16" t="s">
        <v>47</v>
      </c>
    </row>
    <row r="82" spans="1:36">
      <c r="A82" s="11">
        <v>79</v>
      </c>
      <c r="B82" s="12">
        <v>40001</v>
      </c>
      <c r="C82" s="13" t="s">
        <v>126</v>
      </c>
      <c r="D82" s="14" t="s">
        <v>44</v>
      </c>
      <c r="E82" s="15" t="s">
        <v>45</v>
      </c>
      <c r="F82" s="16" t="s">
        <v>46</v>
      </c>
      <c r="G82" s="16" t="s">
        <v>46</v>
      </c>
      <c r="H82" s="16" t="s">
        <v>46</v>
      </c>
      <c r="I82" s="16" t="s">
        <v>47</v>
      </c>
      <c r="J82" s="16" t="s">
        <v>46</v>
      </c>
      <c r="K82" s="16" t="s">
        <v>46</v>
      </c>
      <c r="L82" s="16" t="s">
        <v>46</v>
      </c>
      <c r="M82" s="16" t="s">
        <v>46</v>
      </c>
      <c r="N82" s="16" t="s">
        <v>47</v>
      </c>
      <c r="O82" s="16" t="s">
        <v>46</v>
      </c>
      <c r="P82" s="16" t="s">
        <v>46</v>
      </c>
      <c r="Q82" s="16" t="s">
        <v>46</v>
      </c>
      <c r="R82" s="16" t="s">
        <v>47</v>
      </c>
      <c r="S82" s="16" t="s">
        <v>46</v>
      </c>
      <c r="T82" s="16" t="s">
        <v>46</v>
      </c>
      <c r="U82" s="16" t="s">
        <v>46</v>
      </c>
      <c r="V82" s="16" t="s">
        <v>47</v>
      </c>
      <c r="W82" s="16" t="s">
        <v>46</v>
      </c>
      <c r="X82" s="16" t="s">
        <v>46</v>
      </c>
      <c r="Y82" s="16" t="s">
        <v>46</v>
      </c>
      <c r="Z82" s="16" t="s">
        <v>47</v>
      </c>
      <c r="AA82" s="16" t="s">
        <v>46</v>
      </c>
      <c r="AB82" s="16" t="s">
        <v>46</v>
      </c>
      <c r="AC82" s="16" t="s">
        <v>46</v>
      </c>
      <c r="AD82" s="16" t="s">
        <v>46</v>
      </c>
      <c r="AE82" s="16" t="s">
        <v>47</v>
      </c>
      <c r="AF82" s="16" t="s">
        <v>46</v>
      </c>
      <c r="AG82" s="16" t="s">
        <v>46</v>
      </c>
      <c r="AH82" s="16" t="s">
        <v>46</v>
      </c>
      <c r="AI82" s="16" t="s">
        <v>47</v>
      </c>
      <c r="AJ82" s="16" t="s">
        <v>46</v>
      </c>
    </row>
    <row r="83" spans="1:36">
      <c r="A83" s="11">
        <v>80</v>
      </c>
      <c r="B83" s="12">
        <v>40430</v>
      </c>
      <c r="C83" s="13" t="s">
        <v>127</v>
      </c>
      <c r="D83" s="14" t="s">
        <v>44</v>
      </c>
      <c r="E83" s="15" t="s">
        <v>45</v>
      </c>
      <c r="F83" s="16" t="s">
        <v>46</v>
      </c>
      <c r="G83" s="16" t="s">
        <v>46</v>
      </c>
      <c r="H83" s="16" t="s">
        <v>47</v>
      </c>
      <c r="I83" s="16" t="s">
        <v>46</v>
      </c>
      <c r="J83" s="16" t="s">
        <v>46</v>
      </c>
      <c r="K83" s="16" t="s">
        <v>47</v>
      </c>
      <c r="L83" s="16" t="s">
        <v>46</v>
      </c>
      <c r="M83" s="16" t="s">
        <v>46</v>
      </c>
      <c r="N83" s="16" t="s">
        <v>46</v>
      </c>
      <c r="O83" s="16" t="s">
        <v>46</v>
      </c>
      <c r="P83" s="16" t="s">
        <v>47</v>
      </c>
      <c r="Q83" s="16" t="s">
        <v>46</v>
      </c>
      <c r="R83" s="16" t="s">
        <v>46</v>
      </c>
      <c r="S83" s="16" t="s">
        <v>46</v>
      </c>
      <c r="T83" s="16" t="s">
        <v>46</v>
      </c>
      <c r="U83" s="16" t="s">
        <v>47</v>
      </c>
      <c r="V83" s="16" t="s">
        <v>46</v>
      </c>
      <c r="W83" s="16" t="s">
        <v>46</v>
      </c>
      <c r="X83" s="16" t="s">
        <v>46</v>
      </c>
      <c r="Y83" s="16" t="s">
        <v>47</v>
      </c>
      <c r="Z83" s="16" t="s">
        <v>46</v>
      </c>
      <c r="AA83" s="16" t="s">
        <v>46</v>
      </c>
      <c r="AB83" s="16" t="s">
        <v>46</v>
      </c>
      <c r="AC83" s="16" t="s">
        <v>47</v>
      </c>
      <c r="AD83" s="16" t="s">
        <v>46</v>
      </c>
      <c r="AE83" s="16" t="s">
        <v>46</v>
      </c>
      <c r="AF83" s="16" t="s">
        <v>46</v>
      </c>
      <c r="AG83" s="16" t="s">
        <v>46</v>
      </c>
      <c r="AH83" s="16" t="s">
        <v>47</v>
      </c>
      <c r="AI83" s="16" t="s">
        <v>46</v>
      </c>
      <c r="AJ83" s="16" t="s">
        <v>46</v>
      </c>
    </row>
    <row r="84" spans="1:36">
      <c r="A84" s="11">
        <v>81</v>
      </c>
      <c r="B84" s="12">
        <v>40314</v>
      </c>
      <c r="C84" s="13" t="s">
        <v>128</v>
      </c>
      <c r="D84" s="14" t="s">
        <v>44</v>
      </c>
      <c r="E84" s="15" t="s">
        <v>45</v>
      </c>
      <c r="F84" s="16" t="s">
        <v>47</v>
      </c>
      <c r="G84" s="16" t="s">
        <v>46</v>
      </c>
      <c r="H84" s="16" t="s">
        <v>46</v>
      </c>
      <c r="I84" s="16" t="s">
        <v>46</v>
      </c>
      <c r="J84" s="16" t="s">
        <v>47</v>
      </c>
      <c r="K84" s="16" t="s">
        <v>46</v>
      </c>
      <c r="L84" s="16" t="s">
        <v>46</v>
      </c>
      <c r="M84" s="16" t="s">
        <v>46</v>
      </c>
      <c r="N84" s="16" t="s">
        <v>46</v>
      </c>
      <c r="O84" s="16" t="s">
        <v>47</v>
      </c>
      <c r="P84" s="16" t="s">
        <v>46</v>
      </c>
      <c r="Q84" s="16" t="s">
        <v>46</v>
      </c>
      <c r="R84" s="16" t="s">
        <v>46</v>
      </c>
      <c r="S84" s="16" t="s">
        <v>47</v>
      </c>
      <c r="T84" s="16" t="s">
        <v>46</v>
      </c>
      <c r="U84" s="16" t="s">
        <v>46</v>
      </c>
      <c r="V84" s="16" t="s">
        <v>46</v>
      </c>
      <c r="W84" s="16" t="s">
        <v>46</v>
      </c>
      <c r="X84" s="16" t="s">
        <v>47</v>
      </c>
      <c r="Y84" s="16" t="s">
        <v>46</v>
      </c>
      <c r="Z84" s="16" t="s">
        <v>46</v>
      </c>
      <c r="AA84" s="16" t="s">
        <v>46</v>
      </c>
      <c r="AB84" s="16" t="s">
        <v>46</v>
      </c>
      <c r="AC84" s="16" t="s">
        <v>47</v>
      </c>
      <c r="AD84" s="16" t="s">
        <v>46</v>
      </c>
      <c r="AE84" s="16" t="s">
        <v>46</v>
      </c>
      <c r="AF84" s="16" t="s">
        <v>46</v>
      </c>
      <c r="AG84" s="16" t="s">
        <v>47</v>
      </c>
      <c r="AH84" s="16" t="s">
        <v>46</v>
      </c>
      <c r="AI84" s="16" t="s">
        <v>46</v>
      </c>
      <c r="AJ84" s="16" t="s">
        <v>46</v>
      </c>
    </row>
    <row r="85" spans="1:36">
      <c r="A85" s="11">
        <v>82</v>
      </c>
      <c r="B85" s="12">
        <v>40024</v>
      </c>
      <c r="C85" s="13" t="s">
        <v>129</v>
      </c>
      <c r="D85" s="14" t="s">
        <v>44</v>
      </c>
      <c r="E85" s="15" t="s">
        <v>45</v>
      </c>
      <c r="F85" s="16" t="s">
        <v>47</v>
      </c>
      <c r="G85" s="16" t="s">
        <v>46</v>
      </c>
      <c r="H85" s="16" t="s">
        <v>46</v>
      </c>
      <c r="I85" s="16" t="s">
        <v>46</v>
      </c>
      <c r="J85" s="16" t="s">
        <v>46</v>
      </c>
      <c r="K85" s="16" t="s">
        <v>47</v>
      </c>
      <c r="L85" s="16" t="s">
        <v>46</v>
      </c>
      <c r="M85" s="16" t="s">
        <v>46</v>
      </c>
      <c r="N85" s="16" t="s">
        <v>46</v>
      </c>
      <c r="O85" s="16" t="s">
        <v>46</v>
      </c>
      <c r="P85" s="16" t="s">
        <v>46</v>
      </c>
      <c r="Q85" s="16" t="s">
        <v>47</v>
      </c>
      <c r="R85" s="16" t="s">
        <v>46</v>
      </c>
      <c r="S85" s="16" t="s">
        <v>46</v>
      </c>
      <c r="T85" s="16" t="s">
        <v>46</v>
      </c>
      <c r="U85" s="16" t="s">
        <v>46</v>
      </c>
      <c r="V85" s="16" t="s">
        <v>47</v>
      </c>
      <c r="W85" s="16" t="s">
        <v>46</v>
      </c>
      <c r="X85" s="16" t="s">
        <v>46</v>
      </c>
      <c r="Y85" s="16" t="s">
        <v>46</v>
      </c>
      <c r="Z85" s="16" t="s">
        <v>47</v>
      </c>
      <c r="AA85" s="16" t="s">
        <v>46</v>
      </c>
      <c r="AB85" s="16" t="s">
        <v>46</v>
      </c>
      <c r="AC85" s="16" t="s">
        <v>46</v>
      </c>
      <c r="AD85" s="16" t="s">
        <v>46</v>
      </c>
      <c r="AE85" s="16" t="s">
        <v>47</v>
      </c>
      <c r="AF85" s="16" t="s">
        <v>46</v>
      </c>
      <c r="AG85" s="16" t="s">
        <v>46</v>
      </c>
      <c r="AH85" s="16" t="s">
        <v>46</v>
      </c>
      <c r="AI85" s="16" t="s">
        <v>46</v>
      </c>
      <c r="AJ85" s="16" t="s">
        <v>47</v>
      </c>
    </row>
    <row r="86" spans="1:36">
      <c r="A86" s="11">
        <v>83</v>
      </c>
      <c r="B86" s="12">
        <v>40417</v>
      </c>
      <c r="C86" s="13" t="s">
        <v>130</v>
      </c>
      <c r="D86" s="14" t="s">
        <v>44</v>
      </c>
      <c r="E86" s="15" t="s">
        <v>45</v>
      </c>
      <c r="F86" s="16" t="s">
        <v>46</v>
      </c>
      <c r="G86" s="16" t="s">
        <v>46</v>
      </c>
      <c r="H86" s="16" t="s">
        <v>46</v>
      </c>
      <c r="I86" s="16" t="s">
        <v>47</v>
      </c>
      <c r="J86" s="16" t="s">
        <v>46</v>
      </c>
      <c r="K86" s="16" t="s">
        <v>46</v>
      </c>
      <c r="L86" s="16" t="s">
        <v>46</v>
      </c>
      <c r="M86" s="16" t="s">
        <v>47</v>
      </c>
      <c r="N86" s="16" t="s">
        <v>46</v>
      </c>
      <c r="O86" s="16" t="s">
        <v>46</v>
      </c>
      <c r="P86" s="16" t="s">
        <v>47</v>
      </c>
      <c r="Q86" s="16" t="s">
        <v>46</v>
      </c>
      <c r="R86" s="16" t="s">
        <v>46</v>
      </c>
      <c r="S86" s="16" t="s">
        <v>46</v>
      </c>
      <c r="T86" s="16" t="s">
        <v>46</v>
      </c>
      <c r="U86" s="16" t="s">
        <v>46</v>
      </c>
      <c r="V86" s="16" t="s">
        <v>46</v>
      </c>
      <c r="W86" s="16" t="s">
        <v>47</v>
      </c>
      <c r="X86" s="16" t="s">
        <v>46</v>
      </c>
      <c r="Y86" s="16" t="s">
        <v>46</v>
      </c>
      <c r="Z86" s="16" t="s">
        <v>46</v>
      </c>
      <c r="AA86" s="16" t="s">
        <v>47</v>
      </c>
      <c r="AB86" s="16" t="s">
        <v>46</v>
      </c>
      <c r="AC86" s="16" t="s">
        <v>46</v>
      </c>
      <c r="AD86" s="16" t="s">
        <v>47</v>
      </c>
      <c r="AE86" s="16" t="s">
        <v>46</v>
      </c>
      <c r="AF86" s="16" t="s">
        <v>46</v>
      </c>
      <c r="AG86" s="16" t="s">
        <v>46</v>
      </c>
      <c r="AH86" s="16" t="s">
        <v>47</v>
      </c>
      <c r="AI86" s="16" t="s">
        <v>46</v>
      </c>
      <c r="AJ86" s="16" t="s">
        <v>46</v>
      </c>
    </row>
    <row r="87" spans="1:36">
      <c r="A87" s="11">
        <v>84</v>
      </c>
      <c r="B87" s="12">
        <v>43195</v>
      </c>
      <c r="C87" s="13" t="s">
        <v>131</v>
      </c>
      <c r="D87" s="14" t="s">
        <v>44</v>
      </c>
      <c r="E87" s="15" t="s">
        <v>45</v>
      </c>
      <c r="F87" s="16" t="s">
        <v>46</v>
      </c>
      <c r="G87" s="16" t="s">
        <v>46</v>
      </c>
      <c r="H87" s="16" t="s">
        <v>46</v>
      </c>
      <c r="I87" s="16" t="s">
        <v>46</v>
      </c>
      <c r="J87" s="16" t="s">
        <v>47</v>
      </c>
      <c r="K87" s="16" t="s">
        <v>46</v>
      </c>
      <c r="L87" s="16" t="s">
        <v>46</v>
      </c>
      <c r="M87" s="16" t="s">
        <v>46</v>
      </c>
      <c r="N87" s="16" t="s">
        <v>47</v>
      </c>
      <c r="O87" s="16" t="s">
        <v>46</v>
      </c>
      <c r="P87" s="16" t="s">
        <v>46</v>
      </c>
      <c r="Q87" s="16" t="s">
        <v>46</v>
      </c>
      <c r="R87" s="16" t="s">
        <v>47</v>
      </c>
      <c r="S87" s="16" t="s">
        <v>46</v>
      </c>
      <c r="T87" s="16" t="s">
        <v>46</v>
      </c>
      <c r="U87" s="16" t="s">
        <v>46</v>
      </c>
      <c r="V87" s="16" t="s">
        <v>46</v>
      </c>
      <c r="W87" s="16" t="s">
        <v>47</v>
      </c>
      <c r="X87" s="16" t="s">
        <v>46</v>
      </c>
      <c r="Y87" s="16" t="s">
        <v>46</v>
      </c>
      <c r="Z87" s="16" t="s">
        <v>46</v>
      </c>
      <c r="AA87" s="16" t="s">
        <v>46</v>
      </c>
      <c r="AB87" s="16" t="s">
        <v>47</v>
      </c>
      <c r="AC87" s="16" t="s">
        <v>46</v>
      </c>
      <c r="AD87" s="16" t="s">
        <v>46</v>
      </c>
      <c r="AE87" s="16" t="s">
        <v>46</v>
      </c>
      <c r="AF87" s="16" t="s">
        <v>47</v>
      </c>
      <c r="AG87" s="16" t="s">
        <v>46</v>
      </c>
      <c r="AH87" s="16" t="s">
        <v>46</v>
      </c>
      <c r="AI87" s="16" t="s">
        <v>46</v>
      </c>
      <c r="AJ87" s="16" t="s">
        <v>47</v>
      </c>
    </row>
    <row r="88" spans="1:36">
      <c r="A88" s="11">
        <v>85</v>
      </c>
      <c r="B88" s="12">
        <v>43146</v>
      </c>
      <c r="C88" s="13" t="s">
        <v>132</v>
      </c>
      <c r="D88" s="14" t="s">
        <v>44</v>
      </c>
      <c r="E88" s="15" t="s">
        <v>45</v>
      </c>
      <c r="F88" s="16" t="s">
        <v>46</v>
      </c>
      <c r="G88" s="16" t="s">
        <v>46</v>
      </c>
      <c r="H88" s="16" t="s">
        <v>47</v>
      </c>
      <c r="I88" s="16" t="s">
        <v>46</v>
      </c>
      <c r="J88" s="16" t="s">
        <v>46</v>
      </c>
      <c r="K88" s="16" t="s">
        <v>46</v>
      </c>
      <c r="L88" s="16" t="s">
        <v>47</v>
      </c>
      <c r="M88" s="16" t="s">
        <v>46</v>
      </c>
      <c r="N88" s="16" t="s">
        <v>46</v>
      </c>
      <c r="O88" s="16" t="s">
        <v>46</v>
      </c>
      <c r="P88" s="16" t="s">
        <v>46</v>
      </c>
      <c r="Q88" s="16" t="s">
        <v>47</v>
      </c>
      <c r="R88" s="16" t="s">
        <v>46</v>
      </c>
      <c r="S88" s="16" t="s">
        <v>46</v>
      </c>
      <c r="T88" s="16" t="s">
        <v>46</v>
      </c>
      <c r="U88" s="16" t="s">
        <v>47</v>
      </c>
      <c r="V88" s="16" t="s">
        <v>46</v>
      </c>
      <c r="W88" s="16" t="s">
        <v>46</v>
      </c>
      <c r="X88" s="16" t="s">
        <v>46</v>
      </c>
      <c r="Y88" s="16" t="s">
        <v>47</v>
      </c>
      <c r="Z88" s="16" t="s">
        <v>46</v>
      </c>
      <c r="AA88" s="16" t="s">
        <v>46</v>
      </c>
      <c r="AB88" s="16" t="s">
        <v>46</v>
      </c>
      <c r="AC88" s="16" t="s">
        <v>46</v>
      </c>
      <c r="AD88" s="16" t="s">
        <v>47</v>
      </c>
      <c r="AE88" s="16" t="s">
        <v>46</v>
      </c>
      <c r="AF88" s="16" t="s">
        <v>46</v>
      </c>
      <c r="AG88" s="16" t="s">
        <v>46</v>
      </c>
      <c r="AH88" s="16" t="s">
        <v>46</v>
      </c>
      <c r="AI88" s="16" t="s">
        <v>47</v>
      </c>
      <c r="AJ88" s="16" t="s">
        <v>46</v>
      </c>
    </row>
    <row r="89" spans="1:36">
      <c r="A89" s="11">
        <v>86</v>
      </c>
      <c r="B89" s="12">
        <v>43025</v>
      </c>
      <c r="C89" s="13" t="s">
        <v>133</v>
      </c>
      <c r="D89" s="14" t="s">
        <v>44</v>
      </c>
      <c r="E89" s="15" t="s">
        <v>45</v>
      </c>
      <c r="F89" s="16" t="s">
        <v>46</v>
      </c>
      <c r="G89" s="16" t="s">
        <v>47</v>
      </c>
      <c r="H89" s="16" t="s">
        <v>46</v>
      </c>
      <c r="I89" s="16" t="s">
        <v>46</v>
      </c>
      <c r="J89" s="16" t="s">
        <v>46</v>
      </c>
      <c r="K89" s="16" t="s">
        <v>46</v>
      </c>
      <c r="L89" s="16" t="s">
        <v>47</v>
      </c>
      <c r="M89" s="16" t="s">
        <v>46</v>
      </c>
      <c r="N89" s="16" t="s">
        <v>46</v>
      </c>
      <c r="O89" s="16" t="s">
        <v>46</v>
      </c>
      <c r="P89" s="16" t="s">
        <v>47</v>
      </c>
      <c r="Q89" s="16" t="s">
        <v>46</v>
      </c>
      <c r="R89" s="16" t="s">
        <v>46</v>
      </c>
      <c r="S89" s="16" t="s">
        <v>46</v>
      </c>
      <c r="T89" s="16" t="s">
        <v>47</v>
      </c>
      <c r="U89" s="16" t="s">
        <v>46</v>
      </c>
      <c r="V89" s="16" t="s">
        <v>46</v>
      </c>
      <c r="W89" s="16" t="s">
        <v>46</v>
      </c>
      <c r="X89" s="16" t="s">
        <v>47</v>
      </c>
      <c r="Y89" s="16" t="s">
        <v>46</v>
      </c>
      <c r="Z89" s="16" t="s">
        <v>46</v>
      </c>
      <c r="AA89" s="16" t="s">
        <v>46</v>
      </c>
      <c r="AB89" s="16" t="s">
        <v>46</v>
      </c>
      <c r="AC89" s="16" t="s">
        <v>47</v>
      </c>
      <c r="AD89" s="16" t="s">
        <v>46</v>
      </c>
      <c r="AE89" s="16" t="s">
        <v>46</v>
      </c>
      <c r="AF89" s="16" t="s">
        <v>46</v>
      </c>
      <c r="AG89" s="16" t="s">
        <v>47</v>
      </c>
      <c r="AH89" s="16" t="s">
        <v>46</v>
      </c>
      <c r="AI89" s="16" t="s">
        <v>46</v>
      </c>
      <c r="AJ89" s="16" t="s">
        <v>46</v>
      </c>
    </row>
    <row r="90" spans="1:36">
      <c r="A90" s="11">
        <v>87</v>
      </c>
      <c r="B90" s="12">
        <v>43139</v>
      </c>
      <c r="C90" s="17" t="s">
        <v>134</v>
      </c>
      <c r="D90" s="14" t="s">
        <v>44</v>
      </c>
      <c r="E90" s="15" t="s">
        <v>45</v>
      </c>
      <c r="F90" s="16" t="s">
        <v>46</v>
      </c>
      <c r="G90" s="16" t="s">
        <v>47</v>
      </c>
      <c r="H90" s="16" t="s">
        <v>46</v>
      </c>
      <c r="I90" s="16" t="s">
        <v>46</v>
      </c>
      <c r="J90" s="16" t="s">
        <v>46</v>
      </c>
      <c r="K90" s="16" t="s">
        <v>47</v>
      </c>
      <c r="L90" s="16" t="s">
        <v>46</v>
      </c>
      <c r="M90" s="16" t="s">
        <v>46</v>
      </c>
      <c r="N90" s="16" t="s">
        <v>46</v>
      </c>
      <c r="O90" s="16" t="s">
        <v>47</v>
      </c>
      <c r="P90" s="16" t="s">
        <v>46</v>
      </c>
      <c r="Q90" s="16" t="s">
        <v>46</v>
      </c>
      <c r="R90" s="16" t="s">
        <v>46</v>
      </c>
      <c r="S90" s="16" t="s">
        <v>47</v>
      </c>
      <c r="T90" s="16" t="s">
        <v>46</v>
      </c>
      <c r="U90" s="16" t="s">
        <v>46</v>
      </c>
      <c r="V90" s="16" t="s">
        <v>46</v>
      </c>
      <c r="W90" s="16" t="s">
        <v>46</v>
      </c>
      <c r="X90" s="16" t="s">
        <v>47</v>
      </c>
      <c r="Y90" s="16" t="s">
        <v>46</v>
      </c>
      <c r="Z90" s="16" t="s">
        <v>46</v>
      </c>
      <c r="AA90" s="16" t="s">
        <v>46</v>
      </c>
      <c r="AB90" s="16" t="s">
        <v>46</v>
      </c>
      <c r="AC90" s="16" t="s">
        <v>46</v>
      </c>
      <c r="AD90" s="16" t="s">
        <v>47</v>
      </c>
      <c r="AE90" s="16" t="s">
        <v>46</v>
      </c>
      <c r="AF90" s="16" t="s">
        <v>46</v>
      </c>
      <c r="AG90" s="16" t="s">
        <v>46</v>
      </c>
      <c r="AH90" s="16" t="s">
        <v>47</v>
      </c>
      <c r="AI90" s="16" t="s">
        <v>46</v>
      </c>
      <c r="AJ90" s="16" t="s">
        <v>46</v>
      </c>
    </row>
    <row r="91" spans="1:36">
      <c r="A91" s="11">
        <v>88</v>
      </c>
      <c r="B91" s="12">
        <v>46520</v>
      </c>
      <c r="C91" s="13" t="s">
        <v>135</v>
      </c>
      <c r="D91" s="14" t="s">
        <v>44</v>
      </c>
      <c r="E91" s="15" t="s">
        <v>45</v>
      </c>
      <c r="F91" s="16" t="s">
        <v>46</v>
      </c>
      <c r="G91" s="16" t="s">
        <v>46</v>
      </c>
      <c r="H91" s="16" t="s">
        <v>47</v>
      </c>
      <c r="I91" s="16" t="s">
        <v>46</v>
      </c>
      <c r="J91" s="16" t="s">
        <v>46</v>
      </c>
      <c r="K91" s="16" t="s">
        <v>46</v>
      </c>
      <c r="L91" s="16" t="s">
        <v>46</v>
      </c>
      <c r="M91" s="16" t="s">
        <v>47</v>
      </c>
      <c r="N91" s="16" t="s">
        <v>46</v>
      </c>
      <c r="O91" s="16" t="s">
        <v>46</v>
      </c>
      <c r="P91" s="16" t="s">
        <v>46</v>
      </c>
      <c r="Q91" s="16" t="s">
        <v>47</v>
      </c>
      <c r="R91" s="16" t="s">
        <v>46</v>
      </c>
      <c r="S91" s="16" t="s">
        <v>46</v>
      </c>
      <c r="T91" s="16" t="s">
        <v>46</v>
      </c>
      <c r="U91" s="16" t="s">
        <v>46</v>
      </c>
      <c r="V91" s="16" t="s">
        <v>47</v>
      </c>
      <c r="W91" s="16" t="s">
        <v>46</v>
      </c>
      <c r="X91" s="16" t="s">
        <v>46</v>
      </c>
      <c r="Y91" s="16" t="s">
        <v>46</v>
      </c>
      <c r="Z91" s="16" t="s">
        <v>47</v>
      </c>
      <c r="AA91" s="16" t="s">
        <v>46</v>
      </c>
      <c r="AB91" s="16" t="s">
        <v>46</v>
      </c>
      <c r="AC91" s="16" t="s">
        <v>46</v>
      </c>
      <c r="AD91" s="16" t="s">
        <v>46</v>
      </c>
      <c r="AE91" s="16" t="s">
        <v>47</v>
      </c>
      <c r="AF91" s="16" t="s">
        <v>46</v>
      </c>
      <c r="AG91" s="16" t="s">
        <v>46</v>
      </c>
      <c r="AH91" s="16" t="s">
        <v>46</v>
      </c>
      <c r="AI91" s="16" t="s">
        <v>46</v>
      </c>
      <c r="AJ91" s="16" t="s">
        <v>47</v>
      </c>
    </row>
    <row r="92" spans="1:36">
      <c r="A92" s="11">
        <v>89</v>
      </c>
      <c r="B92" s="12">
        <v>46565</v>
      </c>
      <c r="C92" s="13" t="s">
        <v>136</v>
      </c>
      <c r="D92" s="14" t="s">
        <v>44</v>
      </c>
      <c r="E92" s="15" t="s">
        <v>45</v>
      </c>
      <c r="F92" s="16" t="s">
        <v>46</v>
      </c>
      <c r="G92" s="16" t="s">
        <v>46</v>
      </c>
      <c r="H92" s="16" t="s">
        <v>46</v>
      </c>
      <c r="I92" s="16" t="s">
        <v>47</v>
      </c>
      <c r="J92" s="16" t="s">
        <v>46</v>
      </c>
      <c r="K92" s="16" t="s">
        <v>46</v>
      </c>
      <c r="L92" s="16" t="s">
        <v>46</v>
      </c>
      <c r="M92" s="16" t="s">
        <v>46</v>
      </c>
      <c r="N92" s="16" t="s">
        <v>47</v>
      </c>
      <c r="O92" s="16" t="s">
        <v>46</v>
      </c>
      <c r="P92" s="16" t="s">
        <v>46</v>
      </c>
      <c r="Q92" s="16" t="s">
        <v>46</v>
      </c>
      <c r="R92" s="16" t="s">
        <v>47</v>
      </c>
      <c r="S92" s="16" t="s">
        <v>46</v>
      </c>
      <c r="T92" s="16" t="s">
        <v>46</v>
      </c>
      <c r="U92" s="16" t="s">
        <v>46</v>
      </c>
      <c r="V92" s="16" t="s">
        <v>46</v>
      </c>
      <c r="W92" s="16" t="s">
        <v>47</v>
      </c>
      <c r="X92" s="16" t="s">
        <v>46</v>
      </c>
      <c r="Y92" s="16" t="s">
        <v>46</v>
      </c>
      <c r="Z92" s="16" t="s">
        <v>46</v>
      </c>
      <c r="AA92" s="16" t="s">
        <v>47</v>
      </c>
      <c r="AB92" s="16" t="s">
        <v>46</v>
      </c>
      <c r="AC92" s="16" t="s">
        <v>46</v>
      </c>
      <c r="AD92" s="16" t="s">
        <v>46</v>
      </c>
      <c r="AE92" s="16" t="s">
        <v>46</v>
      </c>
      <c r="AF92" s="16" t="s">
        <v>47</v>
      </c>
      <c r="AG92" s="16" t="s">
        <v>46</v>
      </c>
      <c r="AH92" s="16" t="s">
        <v>46</v>
      </c>
      <c r="AI92" s="16" t="s">
        <v>46</v>
      </c>
      <c r="AJ92" s="16" t="s">
        <v>47</v>
      </c>
    </row>
    <row r="93" spans="1:36">
      <c r="A93" s="11">
        <v>90</v>
      </c>
      <c r="B93" s="12">
        <v>40009</v>
      </c>
      <c r="C93" s="22" t="s">
        <v>137</v>
      </c>
      <c r="D93" s="14" t="s">
        <v>44</v>
      </c>
      <c r="E93" s="15" t="s">
        <v>45</v>
      </c>
      <c r="F93" s="16" t="s">
        <v>46</v>
      </c>
      <c r="G93" s="16" t="s">
        <v>46</v>
      </c>
      <c r="H93" s="16" t="s">
        <v>47</v>
      </c>
      <c r="I93" s="16" t="s">
        <v>46</v>
      </c>
      <c r="J93" s="16" t="s">
        <v>46</v>
      </c>
      <c r="K93" s="16" t="s">
        <v>46</v>
      </c>
      <c r="L93" s="16" t="s">
        <v>47</v>
      </c>
      <c r="M93" s="16" t="s">
        <v>46</v>
      </c>
      <c r="N93" s="16" t="s">
        <v>46</v>
      </c>
      <c r="O93" s="16" t="s">
        <v>46</v>
      </c>
      <c r="P93" s="16" t="s">
        <v>47</v>
      </c>
      <c r="Q93" s="16" t="s">
        <v>46</v>
      </c>
      <c r="R93" s="16" t="s">
        <v>46</v>
      </c>
      <c r="S93" s="16" t="s">
        <v>46</v>
      </c>
      <c r="T93" s="16" t="s">
        <v>47</v>
      </c>
      <c r="U93" s="16" t="s">
        <v>46</v>
      </c>
      <c r="V93" s="16" t="s">
        <v>46</v>
      </c>
      <c r="W93" s="16" t="s">
        <v>46</v>
      </c>
      <c r="X93" s="16" t="s">
        <v>47</v>
      </c>
      <c r="Y93" s="16" t="s">
        <v>46</v>
      </c>
      <c r="Z93" s="16" t="s">
        <v>46</v>
      </c>
      <c r="AA93" s="16" t="s">
        <v>46</v>
      </c>
      <c r="AB93" s="16" t="s">
        <v>47</v>
      </c>
      <c r="AC93" s="16" t="s">
        <v>46</v>
      </c>
      <c r="AD93" s="16" t="s">
        <v>46</v>
      </c>
      <c r="AE93" s="16" t="s">
        <v>46</v>
      </c>
      <c r="AF93" s="16" t="s">
        <v>47</v>
      </c>
      <c r="AG93" s="16" t="s">
        <v>46</v>
      </c>
      <c r="AH93" s="16" t="s">
        <v>46</v>
      </c>
      <c r="AI93" s="16" t="s">
        <v>46</v>
      </c>
      <c r="AJ93" s="16" t="s">
        <v>46</v>
      </c>
    </row>
    <row r="94" spans="1:36">
      <c r="A94" s="11">
        <v>91</v>
      </c>
      <c r="B94" s="12">
        <v>40012</v>
      </c>
      <c r="C94" s="22" t="s">
        <v>138</v>
      </c>
      <c r="D94" s="14" t="s">
        <v>44</v>
      </c>
      <c r="E94" s="15" t="s">
        <v>45</v>
      </c>
      <c r="F94" s="16" t="s">
        <v>47</v>
      </c>
      <c r="G94" s="16" t="s">
        <v>46</v>
      </c>
      <c r="H94" s="16" t="s">
        <v>46</v>
      </c>
      <c r="I94" s="16" t="s">
        <v>46</v>
      </c>
      <c r="J94" s="16" t="s">
        <v>47</v>
      </c>
      <c r="K94" s="16" t="s">
        <v>46</v>
      </c>
      <c r="L94" s="16" t="s">
        <v>46</v>
      </c>
      <c r="M94" s="16" t="s">
        <v>46</v>
      </c>
      <c r="N94" s="16" t="s">
        <v>46</v>
      </c>
      <c r="O94" s="16" t="s">
        <v>47</v>
      </c>
      <c r="P94" s="16" t="s">
        <v>46</v>
      </c>
      <c r="Q94" s="16" t="s">
        <v>46</v>
      </c>
      <c r="R94" s="16" t="s">
        <v>46</v>
      </c>
      <c r="S94" s="16" t="s">
        <v>47</v>
      </c>
      <c r="T94" s="16" t="s">
        <v>46</v>
      </c>
      <c r="U94" s="16" t="s">
        <v>46</v>
      </c>
      <c r="V94" s="16" t="s">
        <v>46</v>
      </c>
      <c r="W94" s="16" t="s">
        <v>47</v>
      </c>
      <c r="X94" s="16" t="s">
        <v>46</v>
      </c>
      <c r="Y94" s="16" t="s">
        <v>46</v>
      </c>
      <c r="Z94" s="16" t="s">
        <v>46</v>
      </c>
      <c r="AA94" s="16" t="s">
        <v>46</v>
      </c>
      <c r="AB94" s="16" t="s">
        <v>47</v>
      </c>
      <c r="AC94" s="16" t="s">
        <v>46</v>
      </c>
      <c r="AD94" s="16" t="s">
        <v>46</v>
      </c>
      <c r="AE94" s="16" t="s">
        <v>46</v>
      </c>
      <c r="AF94" s="16" t="s">
        <v>46</v>
      </c>
      <c r="AG94" s="16" t="s">
        <v>47</v>
      </c>
      <c r="AH94" s="16" t="s">
        <v>46</v>
      </c>
      <c r="AI94" s="16" t="s">
        <v>46</v>
      </c>
      <c r="AJ94" s="16" t="s">
        <v>46</v>
      </c>
    </row>
    <row r="95" spans="1:36">
      <c r="A95" s="11">
        <v>92</v>
      </c>
      <c r="B95" s="12">
        <v>40005</v>
      </c>
      <c r="C95" s="22" t="s">
        <v>139</v>
      </c>
      <c r="D95" s="14" t="s">
        <v>44</v>
      </c>
      <c r="E95" s="15" t="s">
        <v>45</v>
      </c>
      <c r="F95" s="16" t="s">
        <v>46</v>
      </c>
      <c r="G95" s="16" t="s">
        <v>46</v>
      </c>
      <c r="H95" s="16" t="s">
        <v>46</v>
      </c>
      <c r="I95" s="16" t="s">
        <v>47</v>
      </c>
      <c r="J95" s="16" t="s">
        <v>46</v>
      </c>
      <c r="K95" s="16" t="s">
        <v>46</v>
      </c>
      <c r="L95" s="16" t="s">
        <v>46</v>
      </c>
      <c r="M95" s="16" t="s">
        <v>46</v>
      </c>
      <c r="N95" s="16" t="s">
        <v>47</v>
      </c>
      <c r="O95" s="16" t="s">
        <v>46</v>
      </c>
      <c r="P95" s="16" t="s">
        <v>46</v>
      </c>
      <c r="Q95" s="16" t="s">
        <v>46</v>
      </c>
      <c r="R95" s="16" t="s">
        <v>47</v>
      </c>
      <c r="S95" s="16" t="s">
        <v>46</v>
      </c>
      <c r="T95" s="16" t="s">
        <v>46</v>
      </c>
      <c r="U95" s="16" t="s">
        <v>46</v>
      </c>
      <c r="V95" s="16" t="s">
        <v>47</v>
      </c>
      <c r="W95" s="16" t="s">
        <v>46</v>
      </c>
      <c r="X95" s="16" t="s">
        <v>46</v>
      </c>
      <c r="Y95" s="16" t="s">
        <v>46</v>
      </c>
      <c r="Z95" s="16" t="s">
        <v>47</v>
      </c>
      <c r="AA95" s="16" t="s">
        <v>46</v>
      </c>
      <c r="AB95" s="16" t="s">
        <v>46</v>
      </c>
      <c r="AC95" s="16" t="s">
        <v>46</v>
      </c>
      <c r="AD95" s="16" t="s">
        <v>46</v>
      </c>
      <c r="AE95" s="16" t="s">
        <v>47</v>
      </c>
      <c r="AF95" s="16" t="s">
        <v>46</v>
      </c>
      <c r="AG95" s="16" t="s">
        <v>46</v>
      </c>
      <c r="AH95" s="16" t="s">
        <v>46</v>
      </c>
      <c r="AI95" s="16" t="s">
        <v>47</v>
      </c>
      <c r="AJ95" s="16" t="s">
        <v>46</v>
      </c>
    </row>
    <row r="96" spans="1:36">
      <c r="A96" s="11">
        <v>93</v>
      </c>
      <c r="B96" s="12">
        <v>40426</v>
      </c>
      <c r="C96" s="13" t="s">
        <v>140</v>
      </c>
      <c r="D96" s="14" t="s">
        <v>44</v>
      </c>
      <c r="E96" s="15" t="s">
        <v>45</v>
      </c>
      <c r="F96" s="16" t="s">
        <v>46</v>
      </c>
      <c r="G96" s="16" t="s">
        <v>47</v>
      </c>
      <c r="H96" s="16" t="s">
        <v>46</v>
      </c>
      <c r="I96" s="16" t="s">
        <v>46</v>
      </c>
      <c r="J96" s="16" t="s">
        <v>46</v>
      </c>
      <c r="K96" s="16" t="s">
        <v>47</v>
      </c>
      <c r="L96" s="16" t="s">
        <v>46</v>
      </c>
      <c r="M96" s="16" t="s">
        <v>46</v>
      </c>
      <c r="N96" s="16" t="s">
        <v>46</v>
      </c>
      <c r="O96" s="16" t="s">
        <v>46</v>
      </c>
      <c r="P96" s="16" t="s">
        <v>47</v>
      </c>
      <c r="Q96" s="16" t="s">
        <v>46</v>
      </c>
      <c r="R96" s="16" t="s">
        <v>46</v>
      </c>
      <c r="S96" s="16" t="s">
        <v>46</v>
      </c>
      <c r="T96" s="16" t="s">
        <v>47</v>
      </c>
      <c r="U96" s="16" t="s">
        <v>46</v>
      </c>
      <c r="V96" s="16" t="s">
        <v>46</v>
      </c>
      <c r="W96" s="16" t="s">
        <v>46</v>
      </c>
      <c r="X96" s="16" t="s">
        <v>46</v>
      </c>
      <c r="Y96" s="16" t="s">
        <v>47</v>
      </c>
      <c r="Z96" s="16" t="s">
        <v>46</v>
      </c>
      <c r="AA96" s="16" t="s">
        <v>46</v>
      </c>
      <c r="AB96" s="16" t="s">
        <v>46</v>
      </c>
      <c r="AC96" s="16" t="s">
        <v>47</v>
      </c>
      <c r="AD96" s="16" t="s">
        <v>46</v>
      </c>
      <c r="AE96" s="16" t="s">
        <v>46</v>
      </c>
      <c r="AF96" s="16" t="s">
        <v>46</v>
      </c>
      <c r="AG96" s="16" t="s">
        <v>47</v>
      </c>
      <c r="AH96" s="16" t="s">
        <v>46</v>
      </c>
      <c r="AI96" s="16" t="s">
        <v>46</v>
      </c>
      <c r="AJ96" s="16" t="s">
        <v>46</v>
      </c>
    </row>
    <row r="97" spans="1:36">
      <c r="A97" s="11">
        <v>94</v>
      </c>
      <c r="B97" s="12">
        <v>40383</v>
      </c>
      <c r="C97" s="13" t="s">
        <v>141</v>
      </c>
      <c r="D97" s="14" t="s">
        <v>44</v>
      </c>
      <c r="E97" s="15" t="s">
        <v>45</v>
      </c>
      <c r="F97" s="16" t="s">
        <v>46</v>
      </c>
      <c r="G97" s="16" t="s">
        <v>46</v>
      </c>
      <c r="H97" s="16" t="s">
        <v>46</v>
      </c>
      <c r="I97" s="16" t="s">
        <v>46</v>
      </c>
      <c r="J97" s="16" t="s">
        <v>46</v>
      </c>
      <c r="K97" s="16" t="s">
        <v>47</v>
      </c>
      <c r="L97" s="16" t="s">
        <v>46</v>
      </c>
      <c r="M97" s="16" t="s">
        <v>46</v>
      </c>
      <c r="N97" s="16" t="s">
        <v>46</v>
      </c>
      <c r="O97" s="16" t="s">
        <v>47</v>
      </c>
      <c r="P97" s="16" t="s">
        <v>46</v>
      </c>
      <c r="Q97" s="16" t="s">
        <v>46</v>
      </c>
      <c r="R97" s="16" t="s">
        <v>46</v>
      </c>
      <c r="S97" s="16" t="s">
        <v>47</v>
      </c>
      <c r="T97" s="16" t="s">
        <v>46</v>
      </c>
      <c r="U97" s="16" t="s">
        <v>46</v>
      </c>
      <c r="V97" s="16" t="s">
        <v>46</v>
      </c>
      <c r="W97" s="16" t="s">
        <v>47</v>
      </c>
      <c r="X97" s="16" t="s">
        <v>46</v>
      </c>
      <c r="Y97" s="16" t="s">
        <v>46</v>
      </c>
      <c r="Z97" s="16" t="s">
        <v>46</v>
      </c>
      <c r="AA97" s="16" t="s">
        <v>47</v>
      </c>
      <c r="AB97" s="16" t="s">
        <v>46</v>
      </c>
      <c r="AC97" s="16" t="s">
        <v>46</v>
      </c>
      <c r="AD97" s="16" t="s">
        <v>46</v>
      </c>
      <c r="AE97" s="16" t="s">
        <v>47</v>
      </c>
      <c r="AF97" s="16" t="s">
        <v>46</v>
      </c>
      <c r="AG97" s="16" t="s">
        <v>46</v>
      </c>
      <c r="AH97" s="16" t="s">
        <v>46</v>
      </c>
      <c r="AI97" s="16" t="s">
        <v>47</v>
      </c>
      <c r="AJ97" s="16" t="s">
        <v>46</v>
      </c>
    </row>
    <row r="98" spans="1:36">
      <c r="A98" s="11">
        <v>95</v>
      </c>
      <c r="B98" s="12">
        <v>40408</v>
      </c>
      <c r="C98" s="13" t="s">
        <v>142</v>
      </c>
      <c r="D98" s="14" t="s">
        <v>44</v>
      </c>
      <c r="E98" s="15" t="s">
        <v>45</v>
      </c>
      <c r="F98" s="16" t="s">
        <v>47</v>
      </c>
      <c r="G98" s="16" t="s">
        <v>46</v>
      </c>
      <c r="H98" s="16" t="s">
        <v>46</v>
      </c>
      <c r="I98" s="16" t="s">
        <v>47</v>
      </c>
      <c r="J98" s="16" t="s">
        <v>47</v>
      </c>
      <c r="K98" s="16" t="s">
        <v>46</v>
      </c>
      <c r="L98" s="16" t="s">
        <v>46</v>
      </c>
      <c r="M98" s="16" t="s">
        <v>46</v>
      </c>
      <c r="N98" s="16" t="s">
        <v>46</v>
      </c>
      <c r="O98" s="16" t="s">
        <v>47</v>
      </c>
      <c r="P98" s="16" t="s">
        <v>46</v>
      </c>
      <c r="Q98" s="16" t="s">
        <v>46</v>
      </c>
      <c r="R98" s="16" t="s">
        <v>46</v>
      </c>
      <c r="S98" s="16" t="s">
        <v>46</v>
      </c>
      <c r="T98" s="16" t="s">
        <v>46</v>
      </c>
      <c r="U98" s="16" t="s">
        <v>47</v>
      </c>
      <c r="V98" s="16" t="s">
        <v>46</v>
      </c>
      <c r="W98" s="16" t="s">
        <v>46</v>
      </c>
      <c r="X98" s="16" t="s">
        <v>46</v>
      </c>
      <c r="Y98" s="16" t="s">
        <v>46</v>
      </c>
      <c r="Z98" s="16" t="s">
        <v>47</v>
      </c>
      <c r="AA98" s="16" t="s">
        <v>46</v>
      </c>
      <c r="AB98" s="16" t="s">
        <v>46</v>
      </c>
      <c r="AC98" s="16" t="s">
        <v>46</v>
      </c>
      <c r="AD98" s="16" t="s">
        <v>46</v>
      </c>
      <c r="AE98" s="16" t="s">
        <v>46</v>
      </c>
      <c r="AF98" s="16" t="s">
        <v>47</v>
      </c>
      <c r="AG98" s="16" t="s">
        <v>46</v>
      </c>
      <c r="AH98" s="16" t="s">
        <v>46</v>
      </c>
      <c r="AI98" s="16" t="s">
        <v>46</v>
      </c>
      <c r="AJ98" s="16" t="s">
        <v>46</v>
      </c>
    </row>
    <row r="99" spans="1:36">
      <c r="A99" s="11">
        <v>96</v>
      </c>
      <c r="B99" s="12">
        <v>46527</v>
      </c>
      <c r="C99" s="13" t="s">
        <v>143</v>
      </c>
      <c r="D99" s="14" t="s">
        <v>44</v>
      </c>
      <c r="E99" s="15" t="s">
        <v>45</v>
      </c>
      <c r="F99" s="16" t="s">
        <v>47</v>
      </c>
      <c r="G99" s="16" t="s">
        <v>46</v>
      </c>
      <c r="H99" s="16" t="s">
        <v>46</v>
      </c>
      <c r="I99" s="16" t="s">
        <v>46</v>
      </c>
      <c r="J99" s="16" t="s">
        <v>46</v>
      </c>
      <c r="K99" s="16" t="s">
        <v>46</v>
      </c>
      <c r="L99" s="16" t="s">
        <v>47</v>
      </c>
      <c r="M99" s="16" t="s">
        <v>46</v>
      </c>
      <c r="N99" s="16" t="s">
        <v>46</v>
      </c>
      <c r="O99" s="16" t="s">
        <v>46</v>
      </c>
      <c r="P99" s="16" t="s">
        <v>46</v>
      </c>
      <c r="Q99" s="16" t="s">
        <v>46</v>
      </c>
      <c r="R99" s="16" t="s">
        <v>47</v>
      </c>
      <c r="S99" s="16" t="s">
        <v>47</v>
      </c>
      <c r="T99" s="16" t="s">
        <v>46</v>
      </c>
      <c r="U99" s="16" t="s">
        <v>46</v>
      </c>
      <c r="V99" s="16" t="s">
        <v>46</v>
      </c>
      <c r="W99" s="16" t="s">
        <v>46</v>
      </c>
      <c r="X99" s="16" t="s">
        <v>47</v>
      </c>
      <c r="Y99" s="16" t="s">
        <v>46</v>
      </c>
      <c r="Z99" s="16" t="s">
        <v>46</v>
      </c>
      <c r="AA99" s="16" t="s">
        <v>46</v>
      </c>
      <c r="AB99" s="16" t="s">
        <v>46</v>
      </c>
      <c r="AC99" s="16" t="s">
        <v>47</v>
      </c>
      <c r="AD99" s="16" t="s">
        <v>46</v>
      </c>
      <c r="AE99" s="16" t="s">
        <v>46</v>
      </c>
      <c r="AF99" s="16" t="s">
        <v>46</v>
      </c>
      <c r="AG99" s="16" t="s">
        <v>47</v>
      </c>
      <c r="AH99" s="16" t="s">
        <v>46</v>
      </c>
      <c r="AI99" s="16" t="s">
        <v>46</v>
      </c>
      <c r="AJ99" s="16" t="s">
        <v>46</v>
      </c>
    </row>
    <row r="100" spans="1:36">
      <c r="A100" s="11">
        <v>97</v>
      </c>
      <c r="B100" s="12">
        <v>40004</v>
      </c>
      <c r="C100" s="13" t="s">
        <v>144</v>
      </c>
      <c r="D100" s="14" t="s">
        <v>44</v>
      </c>
      <c r="E100" s="15" t="s">
        <v>45</v>
      </c>
      <c r="F100" s="16" t="s">
        <v>46</v>
      </c>
      <c r="G100" s="16" t="s">
        <v>47</v>
      </c>
      <c r="H100" s="16" t="s">
        <v>46</v>
      </c>
      <c r="I100" s="16" t="s">
        <v>46</v>
      </c>
      <c r="J100" s="16" t="s">
        <v>46</v>
      </c>
      <c r="K100" s="16" t="s">
        <v>47</v>
      </c>
      <c r="L100" s="16" t="s">
        <v>46</v>
      </c>
      <c r="M100" s="16" t="s">
        <v>46</v>
      </c>
      <c r="N100" s="16" t="s">
        <v>46</v>
      </c>
      <c r="O100" s="16" t="s">
        <v>46</v>
      </c>
      <c r="P100" s="16" t="s">
        <v>46</v>
      </c>
      <c r="Q100" s="16" t="s">
        <v>47</v>
      </c>
      <c r="R100" s="16" t="s">
        <v>46</v>
      </c>
      <c r="S100" s="16" t="s">
        <v>46</v>
      </c>
      <c r="T100" s="16" t="s">
        <v>46</v>
      </c>
      <c r="U100" s="16" t="s">
        <v>47</v>
      </c>
      <c r="V100" s="16" t="s">
        <v>46</v>
      </c>
      <c r="W100" s="16" t="s">
        <v>46</v>
      </c>
      <c r="X100" s="16" t="s">
        <v>46</v>
      </c>
      <c r="Y100" s="16" t="s">
        <v>47</v>
      </c>
      <c r="Z100" s="16" t="s">
        <v>46</v>
      </c>
      <c r="AA100" s="16" t="s">
        <v>46</v>
      </c>
      <c r="AB100" s="16" t="s">
        <v>46</v>
      </c>
      <c r="AC100" s="16" t="s">
        <v>46</v>
      </c>
      <c r="AD100" s="16" t="s">
        <v>47</v>
      </c>
      <c r="AE100" s="16" t="s">
        <v>46</v>
      </c>
      <c r="AF100" s="16" t="s">
        <v>46</v>
      </c>
      <c r="AG100" s="16" t="s">
        <v>46</v>
      </c>
      <c r="AH100" s="16" t="s">
        <v>47</v>
      </c>
      <c r="AI100" s="16" t="s">
        <v>46</v>
      </c>
      <c r="AJ100" s="16" t="s">
        <v>46</v>
      </c>
    </row>
    <row r="101" spans="1:36">
      <c r="A101" s="11">
        <v>98</v>
      </c>
      <c r="B101" s="12">
        <v>46507</v>
      </c>
      <c r="C101" s="13" t="s">
        <v>145</v>
      </c>
      <c r="D101" s="14" t="s">
        <v>44</v>
      </c>
      <c r="E101" s="15" t="s">
        <v>45</v>
      </c>
      <c r="F101" s="16" t="s">
        <v>46</v>
      </c>
      <c r="G101" s="16" t="s">
        <v>46</v>
      </c>
      <c r="H101" s="16" t="s">
        <v>47</v>
      </c>
      <c r="I101" s="16" t="s">
        <v>46</v>
      </c>
      <c r="J101" s="16" t="s">
        <v>46</v>
      </c>
      <c r="K101" s="16" t="s">
        <v>46</v>
      </c>
      <c r="L101" s="16" t="s">
        <v>46</v>
      </c>
      <c r="M101" s="16" t="s">
        <v>47</v>
      </c>
      <c r="N101" s="16" t="s">
        <v>46</v>
      </c>
      <c r="O101" s="16" t="s">
        <v>46</v>
      </c>
      <c r="P101" s="16" t="s">
        <v>46</v>
      </c>
      <c r="Q101" s="16" t="s">
        <v>46</v>
      </c>
      <c r="R101" s="16" t="s">
        <v>47</v>
      </c>
      <c r="S101" s="16" t="s">
        <v>46</v>
      </c>
      <c r="T101" s="16" t="s">
        <v>46</v>
      </c>
      <c r="U101" s="16" t="s">
        <v>46</v>
      </c>
      <c r="V101" s="16" t="s">
        <v>46</v>
      </c>
      <c r="W101" s="16" t="s">
        <v>47</v>
      </c>
      <c r="X101" s="16" t="s">
        <v>46</v>
      </c>
      <c r="Y101" s="16" t="s">
        <v>46</v>
      </c>
      <c r="Z101" s="16" t="s">
        <v>46</v>
      </c>
      <c r="AA101" s="16" t="s">
        <v>47</v>
      </c>
      <c r="AB101" s="16" t="s">
        <v>46</v>
      </c>
      <c r="AC101" s="16" t="s">
        <v>46</v>
      </c>
      <c r="AD101" s="16" t="s">
        <v>46</v>
      </c>
      <c r="AE101" s="16" t="s">
        <v>47</v>
      </c>
      <c r="AF101" s="16" t="s">
        <v>46</v>
      </c>
      <c r="AG101" s="16" t="s">
        <v>46</v>
      </c>
      <c r="AH101" s="16" t="s">
        <v>46</v>
      </c>
      <c r="AI101" s="16" t="s">
        <v>47</v>
      </c>
      <c r="AJ101" s="16" t="s">
        <v>46</v>
      </c>
    </row>
    <row r="102" spans="1:36">
      <c r="A102" s="11">
        <v>99</v>
      </c>
      <c r="B102" s="12">
        <v>43255</v>
      </c>
      <c r="C102" s="13" t="s">
        <v>146</v>
      </c>
      <c r="D102" s="14" t="s">
        <v>44</v>
      </c>
      <c r="E102" s="15" t="s">
        <v>45</v>
      </c>
      <c r="F102" s="16" t="s">
        <v>46</v>
      </c>
      <c r="G102" s="16" t="s">
        <v>46</v>
      </c>
      <c r="H102" s="16" t="s">
        <v>46</v>
      </c>
      <c r="I102" s="16" t="s">
        <v>47</v>
      </c>
      <c r="J102" s="16" t="s">
        <v>46</v>
      </c>
      <c r="K102" s="16" t="s">
        <v>46</v>
      </c>
      <c r="L102" s="16" t="s">
        <v>46</v>
      </c>
      <c r="M102" s="16" t="s">
        <v>46</v>
      </c>
      <c r="N102" s="16" t="s">
        <v>47</v>
      </c>
      <c r="O102" s="16" t="s">
        <v>46</v>
      </c>
      <c r="P102" s="16" t="s">
        <v>46</v>
      </c>
      <c r="Q102" s="16" t="s">
        <v>46</v>
      </c>
      <c r="R102" s="16" t="s">
        <v>46</v>
      </c>
      <c r="S102" s="16" t="s">
        <v>46</v>
      </c>
      <c r="T102" s="16" t="s">
        <v>47</v>
      </c>
      <c r="U102" s="16" t="s">
        <v>46</v>
      </c>
      <c r="V102" s="16" t="s">
        <v>46</v>
      </c>
      <c r="W102" s="16" t="s">
        <v>46</v>
      </c>
      <c r="X102" s="16" t="s">
        <v>47</v>
      </c>
      <c r="Y102" s="16" t="s">
        <v>46</v>
      </c>
      <c r="Z102" s="16" t="s">
        <v>46</v>
      </c>
      <c r="AA102" s="16" t="s">
        <v>46</v>
      </c>
      <c r="AB102" s="16" t="s">
        <v>47</v>
      </c>
      <c r="AC102" s="16" t="s">
        <v>46</v>
      </c>
      <c r="AD102" s="16" t="s">
        <v>46</v>
      </c>
      <c r="AE102" s="16" t="s">
        <v>46</v>
      </c>
      <c r="AF102" s="16" t="s">
        <v>47</v>
      </c>
      <c r="AG102" s="16" t="s">
        <v>46</v>
      </c>
      <c r="AH102" s="16" t="s">
        <v>46</v>
      </c>
      <c r="AI102" s="16" t="s">
        <v>46</v>
      </c>
      <c r="AJ102" s="16" t="s">
        <v>47</v>
      </c>
    </row>
    <row r="103" spans="1:36">
      <c r="A103" s="11">
        <v>100</v>
      </c>
      <c r="B103" s="12">
        <v>40014</v>
      </c>
      <c r="C103" s="13" t="s">
        <v>147</v>
      </c>
      <c r="D103" s="14" t="s">
        <v>44</v>
      </c>
      <c r="E103" s="15" t="s">
        <v>45</v>
      </c>
      <c r="F103" s="16" t="s">
        <v>46</v>
      </c>
      <c r="G103" s="16" t="s">
        <v>46</v>
      </c>
      <c r="H103" s="16" t="s">
        <v>47</v>
      </c>
      <c r="I103" s="16" t="s">
        <v>46</v>
      </c>
      <c r="J103" s="16" t="s">
        <v>46</v>
      </c>
      <c r="K103" s="16" t="s">
        <v>46</v>
      </c>
      <c r="L103" s="16" t="s">
        <v>47</v>
      </c>
      <c r="M103" s="16" t="s">
        <v>46</v>
      </c>
      <c r="N103" s="16" t="s">
        <v>46</v>
      </c>
      <c r="O103" s="16" t="s">
        <v>46</v>
      </c>
      <c r="P103" s="16" t="s">
        <v>46</v>
      </c>
      <c r="Q103" s="16" t="s">
        <v>47</v>
      </c>
      <c r="R103" s="16" t="s">
        <v>46</v>
      </c>
      <c r="S103" s="16" t="s">
        <v>46</v>
      </c>
      <c r="T103" s="16" t="s">
        <v>46</v>
      </c>
      <c r="U103" s="16" t="s">
        <v>46</v>
      </c>
      <c r="V103" s="16" t="s">
        <v>47</v>
      </c>
      <c r="W103" s="16" t="s">
        <v>46</v>
      </c>
      <c r="X103" s="16" t="s">
        <v>46</v>
      </c>
      <c r="Y103" s="16" t="s">
        <v>46</v>
      </c>
      <c r="Z103" s="16" t="s">
        <v>47</v>
      </c>
      <c r="AA103" s="16" t="s">
        <v>46</v>
      </c>
      <c r="AB103" s="16" t="s">
        <v>46</v>
      </c>
      <c r="AC103" s="16" t="s">
        <v>46</v>
      </c>
      <c r="AD103" s="16" t="s">
        <v>46</v>
      </c>
      <c r="AE103" s="16" t="s">
        <v>47</v>
      </c>
      <c r="AF103" s="16" t="s">
        <v>46</v>
      </c>
      <c r="AG103" s="16" t="s">
        <v>46</v>
      </c>
      <c r="AH103" s="16" t="s">
        <v>46</v>
      </c>
      <c r="AI103" s="16" t="s">
        <v>46</v>
      </c>
      <c r="AJ103" s="16" t="s">
        <v>47</v>
      </c>
    </row>
    <row r="104" spans="1:36">
      <c r="A104" s="11">
        <v>101</v>
      </c>
      <c r="B104" s="12">
        <v>43225</v>
      </c>
      <c r="C104" s="13" t="s">
        <v>148</v>
      </c>
      <c r="D104" s="14" t="s">
        <v>44</v>
      </c>
      <c r="E104" s="15" t="s">
        <v>45</v>
      </c>
      <c r="F104" s="16" t="s">
        <v>46</v>
      </c>
      <c r="G104" s="16" t="s">
        <v>46</v>
      </c>
      <c r="H104" s="16" t="s">
        <v>46</v>
      </c>
      <c r="I104" s="16" t="s">
        <v>46</v>
      </c>
      <c r="J104" s="16" t="s">
        <v>47</v>
      </c>
      <c r="K104" s="16" t="s">
        <v>46</v>
      </c>
      <c r="L104" s="16" t="s">
        <v>46</v>
      </c>
      <c r="M104" s="16" t="s">
        <v>46</v>
      </c>
      <c r="N104" s="16" t="s">
        <v>47</v>
      </c>
      <c r="O104" s="16" t="s">
        <v>46</v>
      </c>
      <c r="P104" s="16" t="s">
        <v>46</v>
      </c>
      <c r="Q104" s="16" t="s">
        <v>46</v>
      </c>
      <c r="R104" s="16" t="s">
        <v>46</v>
      </c>
      <c r="S104" s="16" t="s">
        <v>47</v>
      </c>
      <c r="T104" s="16" t="s">
        <v>46</v>
      </c>
      <c r="U104" s="16" t="s">
        <v>46</v>
      </c>
      <c r="V104" s="16" t="s">
        <v>46</v>
      </c>
      <c r="W104" s="16" t="s">
        <v>46</v>
      </c>
      <c r="X104" s="16" t="s">
        <v>47</v>
      </c>
      <c r="Y104" s="16" t="s">
        <v>46</v>
      </c>
      <c r="Z104" s="16" t="s">
        <v>46</v>
      </c>
      <c r="AA104" s="16" t="s">
        <v>46</v>
      </c>
      <c r="AB104" s="16" t="s">
        <v>47</v>
      </c>
      <c r="AC104" s="16" t="s">
        <v>46</v>
      </c>
      <c r="AD104" s="16" t="s">
        <v>46</v>
      </c>
      <c r="AE104" s="16" t="s">
        <v>46</v>
      </c>
      <c r="AF104" s="16" t="s">
        <v>47</v>
      </c>
      <c r="AG104" s="16" t="s">
        <v>46</v>
      </c>
      <c r="AH104" s="16" t="s">
        <v>46</v>
      </c>
      <c r="AI104" s="16" t="s">
        <v>46</v>
      </c>
      <c r="AJ104" s="16" t="s">
        <v>47</v>
      </c>
    </row>
    <row r="105" spans="1:36">
      <c r="A105" s="11">
        <v>102</v>
      </c>
      <c r="B105" s="25">
        <v>43273</v>
      </c>
      <c r="C105" s="22" t="s">
        <v>149</v>
      </c>
      <c r="D105" s="14" t="s">
        <v>44</v>
      </c>
      <c r="E105" s="15" t="s">
        <v>45</v>
      </c>
      <c r="F105" s="16" t="s">
        <v>46</v>
      </c>
      <c r="G105" s="16" t="s">
        <v>46</v>
      </c>
      <c r="H105" s="16" t="s">
        <v>47</v>
      </c>
      <c r="I105" s="16" t="s">
        <v>46</v>
      </c>
      <c r="J105" s="16" t="s">
        <v>46</v>
      </c>
      <c r="K105" s="16" t="s">
        <v>46</v>
      </c>
      <c r="L105" s="16" t="s">
        <v>47</v>
      </c>
      <c r="M105" s="16" t="s">
        <v>46</v>
      </c>
      <c r="N105" s="16" t="s">
        <v>46</v>
      </c>
      <c r="O105" s="16" t="s">
        <v>46</v>
      </c>
      <c r="P105" s="16" t="s">
        <v>47</v>
      </c>
      <c r="Q105" s="16" t="s">
        <v>46</v>
      </c>
      <c r="R105" s="16" t="s">
        <v>46</v>
      </c>
      <c r="S105" s="16" t="s">
        <v>47</v>
      </c>
      <c r="T105" s="16" t="s">
        <v>46</v>
      </c>
      <c r="U105" s="16" t="s">
        <v>46</v>
      </c>
      <c r="V105" s="16" t="s">
        <v>46</v>
      </c>
      <c r="W105" s="16" t="s">
        <v>46</v>
      </c>
      <c r="X105" s="16" t="s">
        <v>46</v>
      </c>
      <c r="Y105" s="16" t="s">
        <v>47</v>
      </c>
      <c r="Z105" s="16" t="s">
        <v>46</v>
      </c>
      <c r="AA105" s="16" t="s">
        <v>46</v>
      </c>
      <c r="AB105" s="16" t="s">
        <v>46</v>
      </c>
      <c r="AC105" s="16" t="s">
        <v>47</v>
      </c>
      <c r="AD105" s="16" t="s">
        <v>46</v>
      </c>
      <c r="AE105" s="16" t="s">
        <v>46</v>
      </c>
      <c r="AF105" s="16" t="s">
        <v>46</v>
      </c>
      <c r="AG105" s="16" t="s">
        <v>47</v>
      </c>
      <c r="AH105" s="16" t="s">
        <v>46</v>
      </c>
      <c r="AI105" s="16" t="s">
        <v>46</v>
      </c>
      <c r="AJ105" s="16" t="s">
        <v>46</v>
      </c>
    </row>
    <row r="106" spans="1:36">
      <c r="A106" s="11">
        <v>103</v>
      </c>
      <c r="B106" s="25">
        <v>43275</v>
      </c>
      <c r="C106" s="22" t="s">
        <v>150</v>
      </c>
      <c r="D106" s="14" t="s">
        <v>44</v>
      </c>
      <c r="E106" s="15" t="s">
        <v>45</v>
      </c>
      <c r="F106" s="16" t="s">
        <v>47</v>
      </c>
      <c r="G106" s="16" t="s">
        <v>46</v>
      </c>
      <c r="H106" s="16" t="s">
        <v>46</v>
      </c>
      <c r="I106" s="16" t="s">
        <v>46</v>
      </c>
      <c r="J106" s="16" t="s">
        <v>46</v>
      </c>
      <c r="K106" s="16" t="s">
        <v>47</v>
      </c>
      <c r="L106" s="16" t="s">
        <v>46</v>
      </c>
      <c r="M106" s="16" t="s">
        <v>46</v>
      </c>
      <c r="N106" s="16" t="s">
        <v>46</v>
      </c>
      <c r="O106" s="16" t="s">
        <v>46</v>
      </c>
      <c r="P106" s="16" t="s">
        <v>47</v>
      </c>
      <c r="Q106" s="16" t="s">
        <v>46</v>
      </c>
      <c r="R106" s="16" t="s">
        <v>46</v>
      </c>
      <c r="S106" s="16" t="s">
        <v>46</v>
      </c>
      <c r="T106" s="16" t="s">
        <v>46</v>
      </c>
      <c r="U106" s="16" t="s">
        <v>47</v>
      </c>
      <c r="V106" s="16" t="s">
        <v>46</v>
      </c>
      <c r="W106" s="16" t="s">
        <v>46</v>
      </c>
      <c r="X106" s="16" t="s">
        <v>46</v>
      </c>
      <c r="Y106" s="16" t="s">
        <v>47</v>
      </c>
      <c r="Z106" s="16" t="s">
        <v>46</v>
      </c>
      <c r="AA106" s="16" t="s">
        <v>46</v>
      </c>
      <c r="AB106" s="16" t="s">
        <v>46</v>
      </c>
      <c r="AC106" s="16" t="s">
        <v>46</v>
      </c>
      <c r="AD106" s="16" t="s">
        <v>47</v>
      </c>
      <c r="AE106" s="16" t="s">
        <v>46</v>
      </c>
      <c r="AF106" s="16" t="s">
        <v>46</v>
      </c>
      <c r="AG106" s="16" t="s">
        <v>46</v>
      </c>
      <c r="AH106" s="16" t="s">
        <v>46</v>
      </c>
      <c r="AI106" s="16" t="s">
        <v>47</v>
      </c>
      <c r="AJ106" s="16" t="s">
        <v>46</v>
      </c>
    </row>
    <row r="107" spans="1:36">
      <c r="A107" s="11">
        <v>104</v>
      </c>
      <c r="B107" s="25">
        <v>40006</v>
      </c>
      <c r="C107" s="22" t="s">
        <v>151</v>
      </c>
      <c r="D107" s="14" t="s">
        <v>44</v>
      </c>
      <c r="E107" s="15" t="s">
        <v>45</v>
      </c>
      <c r="F107" s="16" t="s">
        <v>46</v>
      </c>
      <c r="G107" s="16" t="s">
        <v>46</v>
      </c>
      <c r="H107" s="16" t="s">
        <v>46</v>
      </c>
      <c r="I107" s="16" t="s">
        <v>47</v>
      </c>
      <c r="J107" s="16" t="s">
        <v>46</v>
      </c>
      <c r="K107" s="16" t="s">
        <v>46</v>
      </c>
      <c r="L107" s="16" t="s">
        <v>46</v>
      </c>
      <c r="M107" s="16" t="s">
        <v>47</v>
      </c>
      <c r="N107" s="16" t="s">
        <v>46</v>
      </c>
      <c r="O107" s="16" t="s">
        <v>46</v>
      </c>
      <c r="P107" s="16" t="s">
        <v>46</v>
      </c>
      <c r="Q107" s="16" t="s">
        <v>47</v>
      </c>
      <c r="R107" s="16" t="s">
        <v>46</v>
      </c>
      <c r="S107" s="16" t="s">
        <v>46</v>
      </c>
      <c r="T107" s="16" t="s">
        <v>46</v>
      </c>
      <c r="U107" s="16" t="s">
        <v>46</v>
      </c>
      <c r="V107" s="16" t="s">
        <v>47</v>
      </c>
      <c r="W107" s="16" t="s">
        <v>46</v>
      </c>
      <c r="X107" s="16" t="s">
        <v>46</v>
      </c>
      <c r="Y107" s="16" t="s">
        <v>46</v>
      </c>
      <c r="Z107" s="16" t="s">
        <v>47</v>
      </c>
      <c r="AA107" s="16" t="s">
        <v>46</v>
      </c>
      <c r="AB107" s="16" t="s">
        <v>46</v>
      </c>
      <c r="AC107" s="16" t="s">
        <v>46</v>
      </c>
      <c r="AD107" s="16" t="s">
        <v>47</v>
      </c>
      <c r="AE107" s="16" t="s">
        <v>46</v>
      </c>
      <c r="AF107" s="16" t="s">
        <v>46</v>
      </c>
      <c r="AG107" s="16" t="s">
        <v>46</v>
      </c>
      <c r="AH107" s="16" t="s">
        <v>47</v>
      </c>
      <c r="AI107" s="16" t="s">
        <v>46</v>
      </c>
      <c r="AJ107" s="16" t="s">
        <v>46</v>
      </c>
    </row>
    <row r="108" spans="1:36">
      <c r="A108" s="11">
        <v>105</v>
      </c>
      <c r="B108" s="25">
        <v>40013</v>
      </c>
      <c r="C108" s="22" t="s">
        <v>152</v>
      </c>
      <c r="D108" s="14" t="s">
        <v>44</v>
      </c>
      <c r="E108" s="15" t="s">
        <v>45</v>
      </c>
      <c r="F108" s="16" t="s">
        <v>46</v>
      </c>
      <c r="G108" s="16" t="s">
        <v>47</v>
      </c>
      <c r="H108" s="16" t="s">
        <v>46</v>
      </c>
      <c r="I108" s="16" t="s">
        <v>46</v>
      </c>
      <c r="J108" s="16" t="s">
        <v>47</v>
      </c>
      <c r="K108" s="16" t="s">
        <v>46</v>
      </c>
      <c r="L108" s="16" t="s">
        <v>46</v>
      </c>
      <c r="M108" s="16" t="s">
        <v>46</v>
      </c>
      <c r="N108" s="16" t="s">
        <v>46</v>
      </c>
      <c r="O108" s="16" t="s">
        <v>46</v>
      </c>
      <c r="P108" s="16" t="s">
        <v>47</v>
      </c>
      <c r="Q108" s="16" t="s">
        <v>46</v>
      </c>
      <c r="R108" s="16" t="s">
        <v>46</v>
      </c>
      <c r="S108" s="16" t="s">
        <v>46</v>
      </c>
      <c r="T108" s="16" t="s">
        <v>47</v>
      </c>
      <c r="U108" s="16" t="s">
        <v>46</v>
      </c>
      <c r="V108" s="16" t="s">
        <v>46</v>
      </c>
      <c r="W108" s="16" t="s">
        <v>46</v>
      </c>
      <c r="X108" s="16" t="s">
        <v>47</v>
      </c>
      <c r="Y108" s="16" t="s">
        <v>46</v>
      </c>
      <c r="Z108" s="16" t="s">
        <v>46</v>
      </c>
      <c r="AA108" s="16" t="s">
        <v>46</v>
      </c>
      <c r="AB108" s="16" t="s">
        <v>46</v>
      </c>
      <c r="AC108" s="16" t="s">
        <v>47</v>
      </c>
      <c r="AD108" s="16" t="s">
        <v>46</v>
      </c>
      <c r="AE108" s="16" t="s">
        <v>46</v>
      </c>
      <c r="AF108" s="16" t="s">
        <v>46</v>
      </c>
      <c r="AG108" s="16" t="s">
        <v>47</v>
      </c>
      <c r="AH108" s="16" t="s">
        <v>46</v>
      </c>
      <c r="AI108" s="16" t="s">
        <v>46</v>
      </c>
      <c r="AJ108" s="16" t="s">
        <v>46</v>
      </c>
    </row>
    <row r="109" spans="1:36">
      <c r="A109" s="11">
        <v>106</v>
      </c>
      <c r="B109" s="12">
        <v>43294</v>
      </c>
      <c r="C109" s="12" t="s">
        <v>153</v>
      </c>
      <c r="D109" s="14" t="s">
        <v>44</v>
      </c>
      <c r="E109" s="15" t="s">
        <v>45</v>
      </c>
      <c r="F109" s="16" t="s">
        <v>46</v>
      </c>
      <c r="G109" s="16" t="s">
        <v>47</v>
      </c>
      <c r="H109" s="16" t="s">
        <v>46</v>
      </c>
      <c r="I109" s="16" t="s">
        <v>46</v>
      </c>
      <c r="J109" s="16" t="s">
        <v>46</v>
      </c>
      <c r="K109" s="16" t="s">
        <v>46</v>
      </c>
      <c r="L109" s="16" t="s">
        <v>46</v>
      </c>
      <c r="M109" s="16" t="s">
        <v>47</v>
      </c>
      <c r="N109" s="16" t="s">
        <v>46</v>
      </c>
      <c r="O109" s="16" t="s">
        <v>46</v>
      </c>
      <c r="P109" s="16" t="s">
        <v>46</v>
      </c>
      <c r="Q109" s="16" t="s">
        <v>46</v>
      </c>
      <c r="R109" s="16" t="s">
        <v>47</v>
      </c>
      <c r="S109" s="16" t="s">
        <v>46</v>
      </c>
      <c r="T109" s="16" t="s">
        <v>46</v>
      </c>
      <c r="U109" s="16" t="s">
        <v>46</v>
      </c>
      <c r="V109" s="16" t="s">
        <v>47</v>
      </c>
      <c r="W109" s="16" t="s">
        <v>46</v>
      </c>
      <c r="X109" s="16" t="s">
        <v>46</v>
      </c>
      <c r="Y109" s="16" t="s">
        <v>46</v>
      </c>
      <c r="Z109" s="16" t="s">
        <v>46</v>
      </c>
      <c r="AA109" s="16" t="s">
        <v>47</v>
      </c>
      <c r="AB109" s="16" t="s">
        <v>46</v>
      </c>
      <c r="AC109" s="16" t="s">
        <v>46</v>
      </c>
      <c r="AD109" s="16" t="s">
        <v>46</v>
      </c>
      <c r="AE109" s="16" t="s">
        <v>47</v>
      </c>
      <c r="AF109" s="16" t="s">
        <v>46</v>
      </c>
      <c r="AG109" s="16" t="s">
        <v>46</v>
      </c>
      <c r="AH109" s="16" t="s">
        <v>46</v>
      </c>
      <c r="AI109" s="16" t="s">
        <v>46</v>
      </c>
      <c r="AJ109" s="16" t="s">
        <v>47</v>
      </c>
    </row>
    <row r="110" spans="1:36">
      <c r="A110" s="11">
        <v>107</v>
      </c>
      <c r="B110" s="12">
        <v>40300</v>
      </c>
      <c r="C110" s="12" t="s">
        <v>154</v>
      </c>
      <c r="D110" s="14" t="s">
        <v>44</v>
      </c>
      <c r="E110" s="12" t="s">
        <v>155</v>
      </c>
      <c r="F110" s="26" t="s">
        <v>47</v>
      </c>
      <c r="G110" s="26" t="s">
        <v>46</v>
      </c>
      <c r="H110" s="26" t="s">
        <v>46</v>
      </c>
      <c r="I110" s="26" t="s">
        <v>46</v>
      </c>
      <c r="J110" s="26" t="s">
        <v>47</v>
      </c>
      <c r="K110" s="26" t="s">
        <v>46</v>
      </c>
      <c r="L110" s="26" t="s">
        <v>46</v>
      </c>
      <c r="M110" s="26" t="s">
        <v>46</v>
      </c>
      <c r="N110" s="26" t="s">
        <v>46</v>
      </c>
      <c r="O110" s="26" t="s">
        <v>46</v>
      </c>
      <c r="P110" s="26" t="s">
        <v>47</v>
      </c>
      <c r="Q110" s="26" t="s">
        <v>46</v>
      </c>
      <c r="R110" s="26" t="s">
        <v>46</v>
      </c>
      <c r="S110" s="26" t="s">
        <v>46</v>
      </c>
      <c r="T110" s="26" t="s">
        <v>47</v>
      </c>
      <c r="U110" s="26" t="s">
        <v>46</v>
      </c>
      <c r="V110" s="26" t="s">
        <v>46</v>
      </c>
      <c r="W110" s="26" t="s">
        <v>46</v>
      </c>
      <c r="X110" s="26" t="s">
        <v>47</v>
      </c>
      <c r="Y110" s="26" t="s">
        <v>46</v>
      </c>
      <c r="Z110" s="26" t="s">
        <v>46</v>
      </c>
      <c r="AA110" s="26" t="s">
        <v>46</v>
      </c>
      <c r="AB110" s="26" t="s">
        <v>46</v>
      </c>
      <c r="AC110" s="26" t="s">
        <v>46</v>
      </c>
      <c r="AD110" s="26" t="s">
        <v>47</v>
      </c>
      <c r="AE110" s="26" t="s">
        <v>46</v>
      </c>
      <c r="AF110" s="26" t="s">
        <v>46</v>
      </c>
      <c r="AG110" s="26" t="s">
        <v>46</v>
      </c>
      <c r="AH110" s="26" t="s">
        <v>46</v>
      </c>
      <c r="AI110" s="26" t="s">
        <v>47</v>
      </c>
      <c r="AJ110" s="26" t="s">
        <v>46</v>
      </c>
    </row>
    <row r="111" spans="1:36">
      <c r="A111" s="11">
        <v>108</v>
      </c>
      <c r="B111" s="12">
        <v>43051</v>
      </c>
      <c r="C111" s="12" t="s">
        <v>156</v>
      </c>
      <c r="D111" s="14" t="s">
        <v>44</v>
      </c>
      <c r="E111" s="12" t="s">
        <v>155</v>
      </c>
      <c r="F111" s="26" t="s">
        <v>46</v>
      </c>
      <c r="G111" s="26" t="s">
        <v>46</v>
      </c>
      <c r="H111" s="26" t="s">
        <v>46</v>
      </c>
      <c r="I111" s="26" t="s">
        <v>47</v>
      </c>
      <c r="J111" s="26" t="s">
        <v>46</v>
      </c>
      <c r="K111" s="26" t="s">
        <v>46</v>
      </c>
      <c r="L111" s="26" t="s">
        <v>46</v>
      </c>
      <c r="M111" s="26" t="s">
        <v>47</v>
      </c>
      <c r="N111" s="26" t="s">
        <v>46</v>
      </c>
      <c r="O111" s="26" t="s">
        <v>46</v>
      </c>
      <c r="P111" s="26" t="s">
        <v>46</v>
      </c>
      <c r="Q111" s="26" t="s">
        <v>47</v>
      </c>
      <c r="R111" s="26" t="s">
        <v>46</v>
      </c>
      <c r="S111" s="26" t="s">
        <v>46</v>
      </c>
      <c r="T111" s="26" t="s">
        <v>46</v>
      </c>
      <c r="U111" s="26" t="s">
        <v>46</v>
      </c>
      <c r="V111" s="26" t="s">
        <v>46</v>
      </c>
      <c r="W111" s="26" t="s">
        <v>47</v>
      </c>
      <c r="X111" s="26" t="s">
        <v>46</v>
      </c>
      <c r="Y111" s="26" t="s">
        <v>46</v>
      </c>
      <c r="Z111" s="26" t="s">
        <v>46</v>
      </c>
      <c r="AA111" s="26" t="s">
        <v>47</v>
      </c>
      <c r="AB111" s="26" t="s">
        <v>46</v>
      </c>
      <c r="AC111" s="26" t="s">
        <v>46</v>
      </c>
      <c r="AD111" s="26" t="s">
        <v>46</v>
      </c>
      <c r="AE111" s="26" t="s">
        <v>47</v>
      </c>
      <c r="AF111" s="26" t="s">
        <v>46</v>
      </c>
      <c r="AG111" s="26" t="s">
        <v>46</v>
      </c>
      <c r="AH111" s="26" t="s">
        <v>46</v>
      </c>
      <c r="AI111" s="26" t="s">
        <v>46</v>
      </c>
      <c r="AJ111" s="26" t="s">
        <v>47</v>
      </c>
    </row>
    <row r="112" spans="1:36">
      <c r="A112" s="11">
        <v>109</v>
      </c>
      <c r="B112" s="25">
        <v>43110</v>
      </c>
      <c r="C112" s="12" t="s">
        <v>157</v>
      </c>
      <c r="D112" s="14" t="s">
        <v>44</v>
      </c>
      <c r="E112" s="12" t="s">
        <v>158</v>
      </c>
      <c r="F112" s="26" t="s">
        <v>46</v>
      </c>
      <c r="G112" s="26" t="s">
        <v>46</v>
      </c>
      <c r="H112" s="26" t="s">
        <v>47</v>
      </c>
      <c r="I112" s="26" t="s">
        <v>46</v>
      </c>
      <c r="J112" s="26" t="s">
        <v>46</v>
      </c>
      <c r="K112" s="26" t="s">
        <v>46</v>
      </c>
      <c r="L112" s="26" t="s">
        <v>47</v>
      </c>
      <c r="M112" s="26" t="s">
        <v>46</v>
      </c>
      <c r="N112" s="26" t="s">
        <v>46</v>
      </c>
      <c r="O112" s="26" t="s">
        <v>46</v>
      </c>
      <c r="P112" s="26" t="s">
        <v>46</v>
      </c>
      <c r="Q112" s="26" t="s">
        <v>47</v>
      </c>
      <c r="R112" s="26" t="s">
        <v>46</v>
      </c>
      <c r="S112" s="26" t="s">
        <v>46</v>
      </c>
      <c r="T112" s="26" t="s">
        <v>46</v>
      </c>
      <c r="U112" s="26" t="s">
        <v>46</v>
      </c>
      <c r="V112" s="26" t="s">
        <v>46</v>
      </c>
      <c r="W112" s="26" t="s">
        <v>47</v>
      </c>
      <c r="X112" s="26" t="s">
        <v>47</v>
      </c>
      <c r="Y112" s="26" t="s">
        <v>46</v>
      </c>
      <c r="Z112" s="26" t="s">
        <v>46</v>
      </c>
      <c r="AA112" s="26" t="s">
        <v>46</v>
      </c>
      <c r="AB112" s="26" t="s">
        <v>46</v>
      </c>
      <c r="AC112" s="26" t="s">
        <v>47</v>
      </c>
      <c r="AD112" s="26" t="s">
        <v>46</v>
      </c>
      <c r="AE112" s="26" t="s">
        <v>46</v>
      </c>
      <c r="AF112" s="26" t="s">
        <v>46</v>
      </c>
      <c r="AG112" s="26" t="s">
        <v>47</v>
      </c>
      <c r="AH112" s="26" t="s">
        <v>46</v>
      </c>
      <c r="AI112" s="26" t="s">
        <v>46</v>
      </c>
      <c r="AJ112" s="26" t="s">
        <v>46</v>
      </c>
    </row>
    <row r="113" spans="1:36">
      <c r="A113" s="11">
        <v>110</v>
      </c>
      <c r="B113" s="12">
        <v>40007</v>
      </c>
      <c r="C113" s="12" t="s">
        <v>159</v>
      </c>
      <c r="D113" s="14" t="s">
        <v>44</v>
      </c>
      <c r="E113" s="12" t="s">
        <v>158</v>
      </c>
      <c r="F113" s="26" t="s">
        <v>46</v>
      </c>
      <c r="G113" s="26" t="s">
        <v>46</v>
      </c>
      <c r="H113" s="26" t="s">
        <v>46</v>
      </c>
      <c r="I113" s="26" t="s">
        <v>47</v>
      </c>
      <c r="J113" s="26" t="s">
        <v>47</v>
      </c>
      <c r="K113" s="26" t="s">
        <v>46</v>
      </c>
      <c r="L113" s="26" t="s">
        <v>46</v>
      </c>
      <c r="M113" s="26" t="s">
        <v>46</v>
      </c>
      <c r="N113" s="26" t="s">
        <v>46</v>
      </c>
      <c r="O113" s="26" t="s">
        <v>47</v>
      </c>
      <c r="P113" s="26" t="s">
        <v>46</v>
      </c>
      <c r="Q113" s="26" t="s">
        <v>46</v>
      </c>
      <c r="R113" s="26" t="s">
        <v>46</v>
      </c>
      <c r="S113" s="26" t="s">
        <v>46</v>
      </c>
      <c r="T113" s="26" t="s">
        <v>47</v>
      </c>
      <c r="U113" s="26" t="s">
        <v>46</v>
      </c>
      <c r="V113" s="26" t="s">
        <v>46</v>
      </c>
      <c r="W113" s="26" t="s">
        <v>46</v>
      </c>
      <c r="X113" s="26" t="s">
        <v>46</v>
      </c>
      <c r="Y113" s="26" t="s">
        <v>46</v>
      </c>
      <c r="Z113" s="26" t="s">
        <v>47</v>
      </c>
      <c r="AA113" s="26" t="s">
        <v>46</v>
      </c>
      <c r="AB113" s="26" t="s">
        <v>46</v>
      </c>
      <c r="AC113" s="26" t="s">
        <v>46</v>
      </c>
      <c r="AD113" s="26" t="s">
        <v>46</v>
      </c>
      <c r="AE113" s="26" t="s">
        <v>47</v>
      </c>
      <c r="AF113" s="26" t="s">
        <v>46</v>
      </c>
      <c r="AG113" s="26" t="s">
        <v>46</v>
      </c>
      <c r="AH113" s="26" t="s">
        <v>46</v>
      </c>
      <c r="AI113" s="26" t="s">
        <v>46</v>
      </c>
      <c r="AJ113" s="26" t="s">
        <v>47</v>
      </c>
    </row>
    <row r="114" spans="1:36">
      <c r="A114" s="11">
        <v>111</v>
      </c>
      <c r="B114" s="12" t="s">
        <v>160</v>
      </c>
      <c r="C114" s="12" t="s">
        <v>161</v>
      </c>
      <c r="D114" s="14" t="s">
        <v>44</v>
      </c>
      <c r="E114" s="12" t="s">
        <v>158</v>
      </c>
      <c r="F114" s="26" t="s">
        <v>46</v>
      </c>
      <c r="G114" s="26" t="s">
        <v>46</v>
      </c>
      <c r="H114" s="26" t="s">
        <v>46</v>
      </c>
      <c r="I114" s="26" t="s">
        <v>46</v>
      </c>
      <c r="J114" s="26" t="s">
        <v>47</v>
      </c>
      <c r="K114" s="26" t="s">
        <v>46</v>
      </c>
      <c r="L114" s="26" t="s">
        <v>46</v>
      </c>
      <c r="M114" s="26" t="s">
        <v>46</v>
      </c>
      <c r="N114" s="26" t="s">
        <v>46</v>
      </c>
      <c r="O114" s="26" t="s">
        <v>46</v>
      </c>
      <c r="P114" s="26" t="s">
        <v>47</v>
      </c>
      <c r="Q114" s="26" t="s">
        <v>47</v>
      </c>
      <c r="R114" s="26" t="s">
        <v>46</v>
      </c>
      <c r="S114" s="26" t="s">
        <v>46</v>
      </c>
      <c r="T114" s="26" t="s">
        <v>46</v>
      </c>
      <c r="U114" s="26" t="s">
        <v>47</v>
      </c>
      <c r="V114" s="26" t="s">
        <v>46</v>
      </c>
      <c r="W114" s="26" t="s">
        <v>46</v>
      </c>
      <c r="X114" s="26" t="s">
        <v>46</v>
      </c>
      <c r="Y114" s="26" t="s">
        <v>47</v>
      </c>
      <c r="Z114" s="26" t="s">
        <v>46</v>
      </c>
      <c r="AA114" s="26" t="s">
        <v>46</v>
      </c>
      <c r="AB114" s="26" t="s">
        <v>46</v>
      </c>
      <c r="AC114" s="26" t="s">
        <v>47</v>
      </c>
      <c r="AD114" s="26" t="s">
        <v>46</v>
      </c>
      <c r="AE114" s="26" t="s">
        <v>46</v>
      </c>
      <c r="AF114" s="26" t="s">
        <v>46</v>
      </c>
      <c r="AG114" s="26" t="s">
        <v>46</v>
      </c>
      <c r="AH114" s="26" t="s">
        <v>47</v>
      </c>
      <c r="AI114" s="26" t="s">
        <v>46</v>
      </c>
      <c r="AJ114" s="26" t="s">
        <v>46</v>
      </c>
    </row>
    <row r="115" spans="1:36">
      <c r="A115" s="11">
        <v>112</v>
      </c>
      <c r="B115" s="12">
        <v>43082</v>
      </c>
      <c r="C115" s="12" t="s">
        <v>162</v>
      </c>
      <c r="D115" s="14" t="s">
        <v>44</v>
      </c>
      <c r="E115" s="12" t="s">
        <v>158</v>
      </c>
      <c r="F115" s="26" t="s">
        <v>47</v>
      </c>
      <c r="G115" s="26" t="s">
        <v>46</v>
      </c>
      <c r="H115" s="26" t="s">
        <v>46</v>
      </c>
      <c r="I115" s="26" t="s">
        <v>46</v>
      </c>
      <c r="J115" s="26" t="s">
        <v>47</v>
      </c>
      <c r="K115" s="26" t="s">
        <v>46</v>
      </c>
      <c r="L115" s="26" t="s">
        <v>46</v>
      </c>
      <c r="M115" s="26" t="s">
        <v>46</v>
      </c>
      <c r="N115" s="26" t="s">
        <v>46</v>
      </c>
      <c r="O115" s="26" t="s">
        <v>46</v>
      </c>
      <c r="P115" s="26" t="s">
        <v>47</v>
      </c>
      <c r="Q115" s="26" t="s">
        <v>47</v>
      </c>
      <c r="R115" s="26" t="s">
        <v>46</v>
      </c>
      <c r="S115" s="26" t="s">
        <v>46</v>
      </c>
      <c r="T115" s="26" t="s">
        <v>46</v>
      </c>
      <c r="U115" s="26" t="s">
        <v>46</v>
      </c>
      <c r="V115" s="26" t="s">
        <v>47</v>
      </c>
      <c r="W115" s="26" t="s">
        <v>46</v>
      </c>
      <c r="X115" s="26" t="s">
        <v>46</v>
      </c>
      <c r="Y115" s="26" t="s">
        <v>46</v>
      </c>
      <c r="Z115" s="26" t="s">
        <v>46</v>
      </c>
      <c r="AA115" s="26" t="s">
        <v>46</v>
      </c>
      <c r="AB115" s="26" t="s">
        <v>47</v>
      </c>
      <c r="AC115" s="26" t="s">
        <v>46</v>
      </c>
      <c r="AD115" s="26" t="s">
        <v>46</v>
      </c>
      <c r="AE115" s="26" t="s">
        <v>46</v>
      </c>
      <c r="AF115" s="26" t="s">
        <v>46</v>
      </c>
      <c r="AG115" s="26" t="s">
        <v>47</v>
      </c>
      <c r="AH115" s="26" t="s">
        <v>46</v>
      </c>
      <c r="AI115" s="26" t="s">
        <v>46</v>
      </c>
      <c r="AJ115" s="26" t="s">
        <v>46</v>
      </c>
    </row>
    <row r="116" spans="1:36">
      <c r="A116" s="11">
        <v>113</v>
      </c>
      <c r="B116" s="12">
        <v>43087</v>
      </c>
      <c r="C116" s="12" t="s">
        <v>163</v>
      </c>
      <c r="D116" s="14" t="s">
        <v>44</v>
      </c>
      <c r="E116" s="12" t="s">
        <v>158</v>
      </c>
      <c r="F116" s="26" t="s">
        <v>46</v>
      </c>
      <c r="G116" s="26" t="s">
        <v>46</v>
      </c>
      <c r="H116" s="26" t="s">
        <v>46</v>
      </c>
      <c r="I116" s="26" t="s">
        <v>47</v>
      </c>
      <c r="J116" s="26" t="s">
        <v>46</v>
      </c>
      <c r="K116" s="26" t="s">
        <v>46</v>
      </c>
      <c r="L116" s="26" t="s">
        <v>46</v>
      </c>
      <c r="M116" s="26" t="s">
        <v>46</v>
      </c>
      <c r="N116" s="26" t="s">
        <v>47</v>
      </c>
      <c r="O116" s="26" t="s">
        <v>46</v>
      </c>
      <c r="P116" s="26" t="s">
        <v>46</v>
      </c>
      <c r="Q116" s="26" t="s">
        <v>46</v>
      </c>
      <c r="R116" s="26" t="s">
        <v>46</v>
      </c>
      <c r="S116" s="26" t="s">
        <v>46</v>
      </c>
      <c r="T116" s="26" t="s">
        <v>47</v>
      </c>
      <c r="U116" s="26" t="s">
        <v>46</v>
      </c>
      <c r="V116" s="26" t="s">
        <v>46</v>
      </c>
      <c r="W116" s="26" t="s">
        <v>46</v>
      </c>
      <c r="X116" s="26" t="s">
        <v>46</v>
      </c>
      <c r="Y116" s="26" t="s">
        <v>47</v>
      </c>
      <c r="Z116" s="26" t="s">
        <v>46</v>
      </c>
      <c r="AA116" s="26" t="s">
        <v>46</v>
      </c>
      <c r="AB116" s="26" t="s">
        <v>46</v>
      </c>
      <c r="AC116" s="26" t="s">
        <v>46</v>
      </c>
      <c r="AD116" s="26" t="s">
        <v>47</v>
      </c>
      <c r="AE116" s="26" t="s">
        <v>47</v>
      </c>
      <c r="AF116" s="26" t="s">
        <v>46</v>
      </c>
      <c r="AG116" s="26" t="s">
        <v>46</v>
      </c>
      <c r="AH116" s="26" t="s">
        <v>46</v>
      </c>
      <c r="AI116" s="26" t="s">
        <v>46</v>
      </c>
      <c r="AJ116" s="26" t="s">
        <v>47</v>
      </c>
    </row>
    <row r="117" spans="1:36">
      <c r="A117" s="11">
        <v>114</v>
      </c>
      <c r="B117" s="12">
        <v>43074</v>
      </c>
      <c r="C117" s="12" t="s">
        <v>164</v>
      </c>
      <c r="D117" s="14" t="s">
        <v>44</v>
      </c>
      <c r="E117" s="12" t="s">
        <v>158</v>
      </c>
      <c r="F117" s="26" t="s">
        <v>46</v>
      </c>
      <c r="G117" s="26" t="s">
        <v>46</v>
      </c>
      <c r="H117" s="26" t="s">
        <v>47</v>
      </c>
      <c r="I117" s="26" t="s">
        <v>46</v>
      </c>
      <c r="J117" s="26" t="s">
        <v>46</v>
      </c>
      <c r="K117" s="26" t="s">
        <v>46</v>
      </c>
      <c r="L117" s="26" t="s">
        <v>46</v>
      </c>
      <c r="M117" s="26" t="s">
        <v>47</v>
      </c>
      <c r="N117" s="26" t="s">
        <v>46</v>
      </c>
      <c r="O117" s="26" t="s">
        <v>46</v>
      </c>
      <c r="P117" s="26" t="s">
        <v>46</v>
      </c>
      <c r="Q117" s="26" t="s">
        <v>46</v>
      </c>
      <c r="R117" s="26" t="s">
        <v>47</v>
      </c>
      <c r="S117" s="26" t="s">
        <v>46</v>
      </c>
      <c r="T117" s="26" t="s">
        <v>46</v>
      </c>
      <c r="U117" s="26" t="s">
        <v>46</v>
      </c>
      <c r="V117" s="26" t="s">
        <v>46</v>
      </c>
      <c r="W117" s="26" t="s">
        <v>47</v>
      </c>
      <c r="X117" s="26" t="s">
        <v>47</v>
      </c>
      <c r="Y117" s="26" t="s">
        <v>46</v>
      </c>
      <c r="Z117" s="26" t="s">
        <v>46</v>
      </c>
      <c r="AA117" s="26" t="s">
        <v>46</v>
      </c>
      <c r="AB117" s="26" t="s">
        <v>46</v>
      </c>
      <c r="AC117" s="26" t="s">
        <v>46</v>
      </c>
      <c r="AD117" s="26" t="s">
        <v>47</v>
      </c>
      <c r="AE117" s="26" t="s">
        <v>46</v>
      </c>
      <c r="AF117" s="26" t="s">
        <v>46</v>
      </c>
      <c r="AG117" s="26" t="s">
        <v>46</v>
      </c>
      <c r="AH117" s="26" t="s">
        <v>47</v>
      </c>
      <c r="AI117" s="26" t="s">
        <v>46</v>
      </c>
      <c r="AJ117" s="26" t="s">
        <v>46</v>
      </c>
    </row>
    <row r="118" spans="1:36">
      <c r="A118" s="11">
        <v>115</v>
      </c>
      <c r="B118" s="12">
        <v>46541</v>
      </c>
      <c r="C118" s="12" t="s">
        <v>165</v>
      </c>
      <c r="D118" s="14" t="s">
        <v>44</v>
      </c>
      <c r="E118" s="12" t="s">
        <v>158</v>
      </c>
      <c r="F118" s="26" t="s">
        <v>46</v>
      </c>
      <c r="G118" s="26" t="s">
        <v>47</v>
      </c>
      <c r="H118" s="26" t="s">
        <v>46</v>
      </c>
      <c r="I118" s="26" t="s">
        <v>46</v>
      </c>
      <c r="J118" s="26" t="s">
        <v>46</v>
      </c>
      <c r="K118" s="26" t="s">
        <v>47</v>
      </c>
      <c r="L118" s="26" t="s">
        <v>46</v>
      </c>
      <c r="M118" s="26" t="s">
        <v>46</v>
      </c>
      <c r="N118" s="26" t="s">
        <v>46</v>
      </c>
      <c r="O118" s="26" t="s">
        <v>46</v>
      </c>
      <c r="P118" s="26" t="s">
        <v>47</v>
      </c>
      <c r="Q118" s="26" t="s">
        <v>46</v>
      </c>
      <c r="R118" s="26" t="s">
        <v>46</v>
      </c>
      <c r="S118" s="26" t="s">
        <v>46</v>
      </c>
      <c r="T118" s="26" t="s">
        <v>46</v>
      </c>
      <c r="U118" s="26" t="s">
        <v>47</v>
      </c>
      <c r="V118" s="26" t="s">
        <v>46</v>
      </c>
      <c r="W118" s="26" t="s">
        <v>46</v>
      </c>
      <c r="X118" s="26" t="s">
        <v>46</v>
      </c>
      <c r="Y118" s="26" t="s">
        <v>46</v>
      </c>
      <c r="Z118" s="26" t="s">
        <v>47</v>
      </c>
      <c r="AA118" s="26" t="s">
        <v>47</v>
      </c>
      <c r="AB118" s="26" t="s">
        <v>46</v>
      </c>
      <c r="AC118" s="26" t="s">
        <v>46</v>
      </c>
      <c r="AD118" s="26" t="s">
        <v>46</v>
      </c>
      <c r="AE118" s="26" t="s">
        <v>46</v>
      </c>
      <c r="AF118" s="26" t="s">
        <v>47</v>
      </c>
      <c r="AG118" s="26" t="s">
        <v>46</v>
      </c>
      <c r="AH118" s="26" t="s">
        <v>46</v>
      </c>
      <c r="AI118" s="26" t="s">
        <v>46</v>
      </c>
      <c r="AJ118" s="26" t="s">
        <v>46</v>
      </c>
    </row>
    <row r="119" spans="1:36">
      <c r="A119" s="11">
        <v>116</v>
      </c>
      <c r="B119" s="12">
        <v>46514</v>
      </c>
      <c r="C119" s="12" t="s">
        <v>166</v>
      </c>
      <c r="D119" s="14" t="s">
        <v>44</v>
      </c>
      <c r="E119" s="12" t="s">
        <v>158</v>
      </c>
      <c r="F119" s="26" t="s">
        <v>46</v>
      </c>
      <c r="G119" s="26" t="s">
        <v>47</v>
      </c>
      <c r="H119" s="26" t="s">
        <v>46</v>
      </c>
      <c r="I119" s="26" t="s">
        <v>46</v>
      </c>
      <c r="J119" s="26" t="s">
        <v>46</v>
      </c>
      <c r="K119" s="26" t="s">
        <v>46</v>
      </c>
      <c r="L119" s="26" t="s">
        <v>46</v>
      </c>
      <c r="M119" s="26" t="s">
        <v>47</v>
      </c>
      <c r="N119" s="26" t="s">
        <v>46</v>
      </c>
      <c r="O119" s="26" t="s">
        <v>46</v>
      </c>
      <c r="P119" s="26" t="s">
        <v>46</v>
      </c>
      <c r="Q119" s="26" t="s">
        <v>46</v>
      </c>
      <c r="R119" s="26" t="s">
        <v>47</v>
      </c>
      <c r="S119" s="26" t="s">
        <v>46</v>
      </c>
      <c r="T119" s="26" t="s">
        <v>46</v>
      </c>
      <c r="U119" s="26" t="s">
        <v>46</v>
      </c>
      <c r="V119" s="26" t="s">
        <v>46</v>
      </c>
      <c r="W119" s="26" t="s">
        <v>47</v>
      </c>
      <c r="X119" s="26" t="s">
        <v>47</v>
      </c>
      <c r="Y119" s="26" t="s">
        <v>46</v>
      </c>
      <c r="Z119" s="26" t="s">
        <v>46</v>
      </c>
      <c r="AA119" s="26" t="s">
        <v>46</v>
      </c>
      <c r="AB119" s="26" t="s">
        <v>46</v>
      </c>
      <c r="AC119" s="26" t="s">
        <v>46</v>
      </c>
      <c r="AD119" s="26" t="s">
        <v>47</v>
      </c>
      <c r="AE119" s="26" t="s">
        <v>46</v>
      </c>
      <c r="AF119" s="26" t="s">
        <v>46</v>
      </c>
      <c r="AG119" s="26" t="s">
        <v>46</v>
      </c>
      <c r="AH119" s="26" t="s">
        <v>46</v>
      </c>
      <c r="AI119" s="26" t="s">
        <v>47</v>
      </c>
      <c r="AJ119" s="26" t="s">
        <v>46</v>
      </c>
    </row>
    <row r="120" spans="1:36">
      <c r="A120" s="11">
        <v>117</v>
      </c>
      <c r="B120" s="12">
        <v>46538</v>
      </c>
      <c r="C120" s="12" t="s">
        <v>167</v>
      </c>
      <c r="D120" s="14" t="s">
        <v>44</v>
      </c>
      <c r="E120" s="12" t="s">
        <v>168</v>
      </c>
      <c r="F120" s="27" t="s">
        <v>46</v>
      </c>
      <c r="G120" s="27" t="s">
        <v>46</v>
      </c>
      <c r="H120" s="27" t="s">
        <v>46</v>
      </c>
      <c r="I120" s="26" t="s">
        <v>47</v>
      </c>
      <c r="J120" s="26" t="s">
        <v>47</v>
      </c>
      <c r="K120" s="27" t="s">
        <v>46</v>
      </c>
      <c r="L120" s="27" t="s">
        <v>46</v>
      </c>
      <c r="M120" s="27" t="s">
        <v>46</v>
      </c>
      <c r="N120" s="27" t="s">
        <v>46</v>
      </c>
      <c r="O120" s="27" t="s">
        <v>46</v>
      </c>
      <c r="P120" s="26" t="s">
        <v>47</v>
      </c>
      <c r="Q120" s="26" t="s">
        <v>47</v>
      </c>
      <c r="R120" s="27" t="s">
        <v>46</v>
      </c>
      <c r="S120" s="27" t="s">
        <v>46</v>
      </c>
      <c r="T120" s="27" t="s">
        <v>46</v>
      </c>
      <c r="U120" s="27" t="s">
        <v>46</v>
      </c>
      <c r="V120" s="27" t="s">
        <v>46</v>
      </c>
      <c r="W120" s="27" t="s">
        <v>46</v>
      </c>
      <c r="X120" s="26" t="s">
        <v>47</v>
      </c>
      <c r="Y120" s="27" t="s">
        <v>46</v>
      </c>
      <c r="Z120" s="27" t="s">
        <v>46</v>
      </c>
      <c r="AA120" s="27" t="s">
        <v>46</v>
      </c>
      <c r="AB120" s="27" t="s">
        <v>46</v>
      </c>
      <c r="AC120" s="27" t="s">
        <v>46</v>
      </c>
      <c r="AD120" s="26" t="s">
        <v>47</v>
      </c>
      <c r="AE120" s="26" t="s">
        <v>47</v>
      </c>
      <c r="AF120" s="27" t="s">
        <v>46</v>
      </c>
      <c r="AG120" s="27" t="s">
        <v>46</v>
      </c>
      <c r="AH120" s="27" t="s">
        <v>46</v>
      </c>
      <c r="AI120" s="27" t="s">
        <v>46</v>
      </c>
      <c r="AJ120" s="27" t="s">
        <v>46</v>
      </c>
    </row>
    <row r="121" spans="1:36">
      <c r="A121" s="11">
        <v>118</v>
      </c>
      <c r="B121" s="12">
        <v>43204</v>
      </c>
      <c r="C121" s="12" t="s">
        <v>169</v>
      </c>
      <c r="D121" s="14" t="s">
        <v>44</v>
      </c>
      <c r="E121" s="12" t="s">
        <v>168</v>
      </c>
      <c r="F121" s="27" t="s">
        <v>46</v>
      </c>
      <c r="G121" s="27" t="s">
        <v>46</v>
      </c>
      <c r="H121" s="27" t="s">
        <v>46</v>
      </c>
      <c r="I121" s="27" t="s">
        <v>46</v>
      </c>
      <c r="J121" s="26" t="s">
        <v>47</v>
      </c>
      <c r="K121" s="27" t="s">
        <v>46</v>
      </c>
      <c r="L121" s="27" t="s">
        <v>46</v>
      </c>
      <c r="M121" s="27" t="s">
        <v>46</v>
      </c>
      <c r="N121" s="27" t="s">
        <v>46</v>
      </c>
      <c r="O121" s="27" t="s">
        <v>46</v>
      </c>
      <c r="P121" s="26" t="s">
        <v>47</v>
      </c>
      <c r="Q121" s="26" t="s">
        <v>47</v>
      </c>
      <c r="R121" s="27" t="s">
        <v>46</v>
      </c>
      <c r="S121" s="27" t="s">
        <v>46</v>
      </c>
      <c r="T121" s="27" t="s">
        <v>46</v>
      </c>
      <c r="U121" s="27" t="s">
        <v>46</v>
      </c>
      <c r="V121" s="27" t="s">
        <v>46</v>
      </c>
      <c r="W121" s="26" t="s">
        <v>47</v>
      </c>
      <c r="X121" s="26" t="s">
        <v>47</v>
      </c>
      <c r="Y121" s="27" t="s">
        <v>46</v>
      </c>
      <c r="Z121" s="27" t="s">
        <v>46</v>
      </c>
      <c r="AA121" s="27" t="s">
        <v>46</v>
      </c>
      <c r="AB121" s="27" t="s">
        <v>46</v>
      </c>
      <c r="AC121" s="27" t="s">
        <v>46</v>
      </c>
      <c r="AD121" s="26" t="s">
        <v>47</v>
      </c>
      <c r="AE121" s="26" t="s">
        <v>47</v>
      </c>
      <c r="AF121" s="27" t="s">
        <v>46</v>
      </c>
      <c r="AG121" s="27" t="s">
        <v>46</v>
      </c>
      <c r="AH121" s="27" t="s">
        <v>46</v>
      </c>
      <c r="AI121" s="27" t="s">
        <v>46</v>
      </c>
      <c r="AJ121" s="27" t="s">
        <v>46</v>
      </c>
    </row>
    <row r="122" spans="1:36">
      <c r="A122" s="11">
        <v>119</v>
      </c>
      <c r="B122" s="12">
        <v>43056</v>
      </c>
      <c r="C122" s="12" t="s">
        <v>170</v>
      </c>
      <c r="D122" s="14" t="s">
        <v>44</v>
      </c>
      <c r="E122" s="12" t="s">
        <v>171</v>
      </c>
      <c r="F122" s="27" t="s">
        <v>46</v>
      </c>
      <c r="G122" s="27" t="s">
        <v>46</v>
      </c>
      <c r="H122" s="27" t="s">
        <v>46</v>
      </c>
      <c r="I122" s="27" t="s">
        <v>46</v>
      </c>
      <c r="J122" s="26" t="s">
        <v>47</v>
      </c>
      <c r="K122" s="27" t="s">
        <v>46</v>
      </c>
      <c r="L122" s="27" t="s">
        <v>46</v>
      </c>
      <c r="M122" s="27" t="s">
        <v>46</v>
      </c>
      <c r="N122" s="27" t="s">
        <v>46</v>
      </c>
      <c r="O122" s="27" t="s">
        <v>46</v>
      </c>
      <c r="P122" s="26" t="s">
        <v>47</v>
      </c>
      <c r="Q122" s="26" t="s">
        <v>47</v>
      </c>
      <c r="R122" s="27" t="s">
        <v>46</v>
      </c>
      <c r="S122" s="27" t="s">
        <v>46</v>
      </c>
      <c r="T122" s="27" t="s">
        <v>46</v>
      </c>
      <c r="U122" s="27" t="s">
        <v>46</v>
      </c>
      <c r="V122" s="27" t="s">
        <v>46</v>
      </c>
      <c r="W122" s="26" t="s">
        <v>47</v>
      </c>
      <c r="X122" s="26" t="s">
        <v>47</v>
      </c>
      <c r="Y122" s="27" t="s">
        <v>46</v>
      </c>
      <c r="Z122" s="27" t="s">
        <v>46</v>
      </c>
      <c r="AA122" s="27" t="s">
        <v>46</v>
      </c>
      <c r="AB122" s="27" t="s">
        <v>46</v>
      </c>
      <c r="AC122" s="27" t="s">
        <v>46</v>
      </c>
      <c r="AD122" s="26" t="s">
        <v>47</v>
      </c>
      <c r="AE122" s="26" t="s">
        <v>47</v>
      </c>
      <c r="AF122" s="27" t="s">
        <v>46</v>
      </c>
      <c r="AG122" s="27" t="s">
        <v>46</v>
      </c>
      <c r="AH122" s="27" t="s">
        <v>46</v>
      </c>
      <c r="AI122" s="27" t="s">
        <v>46</v>
      </c>
      <c r="AJ122" s="27" t="s">
        <v>46</v>
      </c>
    </row>
    <row r="123" spans="1:36">
      <c r="A123" s="11">
        <v>120</v>
      </c>
      <c r="B123" s="12">
        <v>40050</v>
      </c>
      <c r="C123" s="12" t="s">
        <v>172</v>
      </c>
      <c r="D123" s="14" t="s">
        <v>44</v>
      </c>
      <c r="E123" s="12" t="s">
        <v>171</v>
      </c>
      <c r="F123" s="27" t="s">
        <v>46</v>
      </c>
      <c r="G123" s="27" t="s">
        <v>46</v>
      </c>
      <c r="H123" s="27" t="s">
        <v>46</v>
      </c>
      <c r="I123" s="26" t="s">
        <v>47</v>
      </c>
      <c r="J123" s="26" t="s">
        <v>47</v>
      </c>
      <c r="K123" s="27" t="s">
        <v>46</v>
      </c>
      <c r="L123" s="27" t="s">
        <v>46</v>
      </c>
      <c r="M123" s="27" t="s">
        <v>46</v>
      </c>
      <c r="N123" s="27" t="s">
        <v>46</v>
      </c>
      <c r="O123" s="27" t="s">
        <v>46</v>
      </c>
      <c r="P123" s="27" t="s">
        <v>46</v>
      </c>
      <c r="Q123" s="26" t="s">
        <v>47</v>
      </c>
      <c r="R123" s="27" t="s">
        <v>46</v>
      </c>
      <c r="S123" s="27" t="s">
        <v>46</v>
      </c>
      <c r="T123" s="27" t="s">
        <v>46</v>
      </c>
      <c r="U123" s="27" t="s">
        <v>46</v>
      </c>
      <c r="V123" s="27" t="s">
        <v>46</v>
      </c>
      <c r="W123" s="26" t="s">
        <v>47</v>
      </c>
      <c r="X123" s="26" t="s">
        <v>47</v>
      </c>
      <c r="Y123" s="27" t="s">
        <v>46</v>
      </c>
      <c r="Z123" s="27" t="s">
        <v>46</v>
      </c>
      <c r="AA123" s="27" t="s">
        <v>46</v>
      </c>
      <c r="AB123" s="27" t="s">
        <v>46</v>
      </c>
      <c r="AC123" s="27" t="s">
        <v>46</v>
      </c>
      <c r="AD123" s="26" t="s">
        <v>47</v>
      </c>
      <c r="AE123" s="26" t="s">
        <v>47</v>
      </c>
      <c r="AF123" s="27" t="s">
        <v>46</v>
      </c>
      <c r="AG123" s="27" t="s">
        <v>46</v>
      </c>
      <c r="AH123" s="27" t="s">
        <v>46</v>
      </c>
      <c r="AI123" s="27" t="s">
        <v>46</v>
      </c>
      <c r="AJ123" s="27" t="s">
        <v>46</v>
      </c>
    </row>
    <row r="124" spans="1:36">
      <c r="A124" s="11">
        <v>121</v>
      </c>
      <c r="B124" s="12" t="s">
        <v>173</v>
      </c>
      <c r="C124" s="12" t="s">
        <v>174</v>
      </c>
      <c r="D124" s="14" t="s">
        <v>44</v>
      </c>
      <c r="E124" s="12" t="s">
        <v>175</v>
      </c>
      <c r="F124" s="27" t="s">
        <v>46</v>
      </c>
      <c r="G124" s="27" t="s">
        <v>46</v>
      </c>
      <c r="H124" s="27" t="s">
        <v>46</v>
      </c>
      <c r="I124" s="27" t="s">
        <v>46</v>
      </c>
      <c r="J124" s="26" t="s">
        <v>47</v>
      </c>
      <c r="K124" s="27" t="s">
        <v>46</v>
      </c>
      <c r="L124" s="27" t="s">
        <v>46</v>
      </c>
      <c r="M124" s="27" t="s">
        <v>46</v>
      </c>
      <c r="N124" s="27" t="s">
        <v>46</v>
      </c>
      <c r="O124" s="27" t="s">
        <v>46</v>
      </c>
      <c r="P124" s="26" t="s">
        <v>47</v>
      </c>
      <c r="Q124" s="26" t="s">
        <v>47</v>
      </c>
      <c r="R124" s="27" t="s">
        <v>46</v>
      </c>
      <c r="S124" s="27" t="s">
        <v>46</v>
      </c>
      <c r="T124" s="27" t="s">
        <v>46</v>
      </c>
      <c r="U124" s="27" t="s">
        <v>46</v>
      </c>
      <c r="V124" s="27" t="s">
        <v>46</v>
      </c>
      <c r="W124" s="26" t="s">
        <v>47</v>
      </c>
      <c r="X124" s="26" t="s">
        <v>47</v>
      </c>
      <c r="Y124" s="27" t="s">
        <v>46</v>
      </c>
      <c r="Z124" s="27" t="s">
        <v>46</v>
      </c>
      <c r="AA124" s="27" t="s">
        <v>46</v>
      </c>
      <c r="AB124" s="27" t="s">
        <v>46</v>
      </c>
      <c r="AC124" s="27" t="s">
        <v>46</v>
      </c>
      <c r="AD124" s="26" t="s">
        <v>47</v>
      </c>
      <c r="AE124" s="26" t="s">
        <v>47</v>
      </c>
      <c r="AF124" s="27" t="s">
        <v>46</v>
      </c>
      <c r="AG124" s="27" t="s">
        <v>46</v>
      </c>
      <c r="AH124" s="27" t="s">
        <v>46</v>
      </c>
      <c r="AI124" s="27" t="s">
        <v>46</v>
      </c>
      <c r="AJ124" s="27" t="s">
        <v>46</v>
      </c>
    </row>
    <row r="127" spans="4:32">
      <c r="D127" s="2"/>
      <c r="E127" s="2"/>
      <c r="AE127"/>
      <c r="AF127"/>
    </row>
    <row r="128" spans="4:32">
      <c r="D128" s="2"/>
      <c r="E128" s="2"/>
      <c r="AE128"/>
      <c r="AF128"/>
    </row>
    <row r="129" spans="4:32">
      <c r="D129" s="2"/>
      <c r="E129" s="2"/>
      <c r="AE129"/>
      <c r="AF129"/>
    </row>
    <row r="130" spans="4:32">
      <c r="D130" s="2"/>
      <c r="E130" s="2"/>
      <c r="AE130"/>
      <c r="AF130"/>
    </row>
    <row r="131" spans="4:32">
      <c r="D131" s="2"/>
      <c r="E131" s="2"/>
      <c r="AE131"/>
      <c r="AF131"/>
    </row>
    <row r="132" spans="4:32">
      <c r="D132" s="2"/>
      <c r="E132" s="2"/>
      <c r="AE132"/>
      <c r="AF132"/>
    </row>
    <row r="133" spans="4:32">
      <c r="D133" s="2"/>
      <c r="E133" s="2"/>
      <c r="AE133"/>
      <c r="AF133"/>
    </row>
    <row r="134" spans="4:32">
      <c r="D134" s="2"/>
      <c r="E134" s="2"/>
      <c r="AE134"/>
      <c r="AF134"/>
    </row>
    <row r="135" spans="4:32">
      <c r="D135" s="2"/>
      <c r="E135" s="2"/>
      <c r="AE135"/>
      <c r="AF135"/>
    </row>
    <row r="136" spans="4:32">
      <c r="D136" s="2"/>
      <c r="E136" s="2"/>
      <c r="AE136"/>
      <c r="AF136"/>
    </row>
    <row r="137" spans="4:32">
      <c r="D137" s="2"/>
      <c r="E137" s="2"/>
      <c r="AE137"/>
      <c r="AF137"/>
    </row>
    <row r="138" spans="4:32">
      <c r="D138" s="2"/>
      <c r="E138" s="2"/>
      <c r="AE138"/>
      <c r="AF138"/>
    </row>
    <row r="139" spans="4:32">
      <c r="D139" s="2"/>
      <c r="E139" s="2"/>
      <c r="AE139"/>
      <c r="AF139"/>
    </row>
    <row r="140" spans="4:32">
      <c r="D140" s="2"/>
      <c r="E140" s="2"/>
      <c r="AE140"/>
      <c r="AF140"/>
    </row>
    <row r="141" spans="4:32">
      <c r="D141" s="2"/>
      <c r="E141" s="2"/>
      <c r="AE141"/>
      <c r="AF141"/>
    </row>
    <row r="142" spans="4:32">
      <c r="D142" s="2"/>
      <c r="E142" s="2"/>
      <c r="AE142"/>
      <c r="AF142"/>
    </row>
    <row r="143" spans="4:32">
      <c r="D143" s="2"/>
      <c r="E143" s="2"/>
      <c r="AE143"/>
      <c r="AF143"/>
    </row>
    <row r="144" spans="4:32">
      <c r="D144" s="2"/>
      <c r="E144" s="2"/>
      <c r="AE144"/>
      <c r="AF144"/>
    </row>
    <row r="145" spans="4:32">
      <c r="D145" s="2"/>
      <c r="E145" s="2"/>
      <c r="AE145"/>
      <c r="AF145"/>
    </row>
    <row r="146" spans="4:32">
      <c r="D146" s="2"/>
      <c r="E146" s="2"/>
      <c r="AE146"/>
      <c r="AF146"/>
    </row>
    <row r="147" spans="4:32">
      <c r="D147" s="2"/>
      <c r="E147" s="2"/>
      <c r="AE147"/>
      <c r="AF147"/>
    </row>
    <row r="148" spans="4:32">
      <c r="D148" s="2"/>
      <c r="E148" s="2"/>
      <c r="AE148"/>
      <c r="AF148"/>
    </row>
    <row r="149" spans="4:32">
      <c r="D149" s="2"/>
      <c r="E149" s="2"/>
      <c r="AE149"/>
      <c r="AF149"/>
    </row>
    <row r="150" spans="4:32">
      <c r="D150" s="2"/>
      <c r="E150" s="2"/>
      <c r="AE150"/>
      <c r="AF150"/>
    </row>
    <row r="151" spans="4:32">
      <c r="D151" s="2"/>
      <c r="E151" s="2"/>
      <c r="AE151"/>
      <c r="AF151"/>
    </row>
    <row r="152" spans="4:32">
      <c r="D152" s="2"/>
      <c r="E152" s="2"/>
      <c r="AE152"/>
      <c r="AF152"/>
    </row>
    <row r="153" spans="4:32">
      <c r="D153" s="2"/>
      <c r="E153" s="2"/>
      <c r="AE153"/>
      <c r="AF153"/>
    </row>
    <row r="154" spans="4:32">
      <c r="D154" s="2"/>
      <c r="E154" s="2"/>
      <c r="AE154"/>
      <c r="AF154"/>
    </row>
    <row r="155" spans="4:32">
      <c r="D155" s="2"/>
      <c r="E155" s="2"/>
      <c r="AE155"/>
      <c r="AF155"/>
    </row>
    <row r="156" spans="4:32">
      <c r="D156" s="2"/>
      <c r="E156" s="2"/>
      <c r="AE156"/>
      <c r="AF156"/>
    </row>
    <row r="157" spans="4:32">
      <c r="D157" s="2"/>
      <c r="E157" s="2"/>
      <c r="AE157"/>
      <c r="AF157"/>
    </row>
    <row r="158" spans="4:32">
      <c r="D158" s="2"/>
      <c r="E158" s="2"/>
      <c r="AE158"/>
      <c r="AF158"/>
    </row>
    <row r="159" spans="4:32">
      <c r="D159" s="2"/>
      <c r="E159" s="2"/>
      <c r="AE159"/>
      <c r="AF159"/>
    </row>
    <row r="160" spans="4:32">
      <c r="D160" s="2"/>
      <c r="E160" s="2"/>
      <c r="AE160"/>
      <c r="AF160"/>
    </row>
    <row r="161" spans="4:32">
      <c r="D161" s="2"/>
      <c r="E161" s="2"/>
      <c r="AE161"/>
      <c r="AF161"/>
    </row>
    <row r="162" spans="4:32">
      <c r="D162" s="2"/>
      <c r="E162" s="2"/>
      <c r="AE162"/>
      <c r="AF162"/>
    </row>
    <row r="163" spans="4:32">
      <c r="D163" s="2"/>
      <c r="E163" s="2"/>
      <c r="AE163"/>
      <c r="AF163"/>
    </row>
    <row r="164" spans="4:32">
      <c r="D164" s="2"/>
      <c r="E164" s="2"/>
      <c r="AE164"/>
      <c r="AF164"/>
    </row>
    <row r="165" spans="4:32">
      <c r="D165" s="2"/>
      <c r="E165" s="2"/>
      <c r="AE165"/>
      <c r="AF165"/>
    </row>
    <row r="166" spans="4:32">
      <c r="D166" s="2"/>
      <c r="E166" s="2"/>
      <c r="AE166"/>
      <c r="AF166"/>
    </row>
    <row r="167" spans="4:32">
      <c r="D167" s="2"/>
      <c r="E167" s="2"/>
      <c r="AE167"/>
      <c r="AF167"/>
    </row>
    <row r="168" spans="4:32">
      <c r="D168" s="2"/>
      <c r="E168" s="2"/>
      <c r="AE168"/>
      <c r="AF168"/>
    </row>
    <row r="169" spans="4:32">
      <c r="D169" s="2"/>
      <c r="E169" s="2"/>
      <c r="AE169"/>
      <c r="AF169"/>
    </row>
    <row r="170" spans="4:32">
      <c r="D170" s="2"/>
      <c r="E170" s="2"/>
      <c r="AE170"/>
      <c r="AF170"/>
    </row>
    <row r="171" spans="4:32">
      <c r="D171" s="2"/>
      <c r="E171" s="2"/>
      <c r="AE171"/>
      <c r="AF171"/>
    </row>
    <row r="172" spans="4:32">
      <c r="D172" s="2"/>
      <c r="E172" s="2"/>
      <c r="AE172"/>
      <c r="AF172"/>
    </row>
    <row r="173" spans="4:32">
      <c r="D173" s="2"/>
      <c r="E173" s="2"/>
      <c r="AE173"/>
      <c r="AF173"/>
    </row>
    <row r="174" spans="4:32">
      <c r="D174" s="2"/>
      <c r="E174" s="2"/>
      <c r="AE174"/>
      <c r="AF174"/>
    </row>
    <row r="175" spans="4:32">
      <c r="D175" s="2"/>
      <c r="E175" s="2"/>
      <c r="AE175"/>
      <c r="AF175"/>
    </row>
    <row r="176" spans="4:32">
      <c r="D176" s="2"/>
      <c r="E176" s="2"/>
      <c r="AE176"/>
      <c r="AF176"/>
    </row>
    <row r="177" spans="4:32">
      <c r="D177" s="2"/>
      <c r="E177" s="2"/>
      <c r="AE177"/>
      <c r="AF177"/>
    </row>
    <row r="178" spans="4:32">
      <c r="D178" s="2"/>
      <c r="E178" s="2"/>
      <c r="AE178"/>
      <c r="AF178"/>
    </row>
    <row r="179" spans="4:32">
      <c r="D179" s="2"/>
      <c r="E179" s="2"/>
      <c r="AE179"/>
      <c r="AF179"/>
    </row>
    <row r="180" spans="4:32">
      <c r="D180" s="2"/>
      <c r="E180" s="2"/>
      <c r="AE180"/>
      <c r="AF180"/>
    </row>
    <row r="181" spans="4:32">
      <c r="D181" s="2"/>
      <c r="E181" s="2"/>
      <c r="AE181"/>
      <c r="AF181"/>
    </row>
    <row r="182" spans="4:32">
      <c r="D182" s="2"/>
      <c r="E182" s="2"/>
      <c r="AE182"/>
      <c r="AF182"/>
    </row>
    <row r="183" spans="4:32">
      <c r="D183" s="2"/>
      <c r="E183" s="2"/>
      <c r="AE183"/>
      <c r="AF183"/>
    </row>
    <row r="184" spans="4:32">
      <c r="D184" s="2"/>
      <c r="E184" s="2"/>
      <c r="AE184"/>
      <c r="AF184"/>
    </row>
    <row r="185" spans="4:32">
      <c r="D185" s="2"/>
      <c r="E185" s="2"/>
      <c r="AE185"/>
      <c r="AF185"/>
    </row>
    <row r="186" spans="4:32">
      <c r="D186" s="2"/>
      <c r="E186" s="2"/>
      <c r="AE186"/>
      <c r="AF186"/>
    </row>
    <row r="187" spans="4:32">
      <c r="D187" s="2"/>
      <c r="E187" s="2"/>
      <c r="AE187"/>
      <c r="AF187"/>
    </row>
    <row r="188" spans="4:32">
      <c r="D188" s="2"/>
      <c r="E188" s="2"/>
      <c r="AE188"/>
      <c r="AF188"/>
    </row>
    <row r="189" spans="4:32">
      <c r="D189" s="2"/>
      <c r="E189" s="2"/>
      <c r="AE189"/>
      <c r="AF189"/>
    </row>
    <row r="190" spans="4:32">
      <c r="D190" s="2"/>
      <c r="E190" s="2"/>
      <c r="AE190"/>
      <c r="AF190"/>
    </row>
    <row r="191" spans="4:32">
      <c r="D191" s="2"/>
      <c r="E191" s="2"/>
      <c r="AE191"/>
      <c r="AF191"/>
    </row>
    <row r="192" spans="4:32">
      <c r="D192" s="2"/>
      <c r="E192" s="2"/>
      <c r="AE192"/>
      <c r="AF192"/>
    </row>
    <row r="193" spans="4:32">
      <c r="D193" s="2"/>
      <c r="E193" s="2"/>
      <c r="AE193"/>
      <c r="AF193"/>
    </row>
    <row r="194" spans="4:32">
      <c r="D194" s="2"/>
      <c r="E194" s="2"/>
      <c r="AE194"/>
      <c r="AF194"/>
    </row>
    <row r="195" spans="4:32">
      <c r="D195" s="2"/>
      <c r="E195" s="2"/>
      <c r="AE195"/>
      <c r="AF195"/>
    </row>
    <row r="196" spans="4:32">
      <c r="D196" s="2"/>
      <c r="E196" s="2"/>
      <c r="AE196"/>
      <c r="AF196"/>
    </row>
    <row r="197" spans="4:32">
      <c r="D197" s="2"/>
      <c r="E197" s="2"/>
      <c r="AE197"/>
      <c r="AF197"/>
    </row>
    <row r="198" spans="4:32">
      <c r="D198" s="2"/>
      <c r="E198" s="2"/>
      <c r="AE198"/>
      <c r="AF198"/>
    </row>
    <row r="199" spans="4:32">
      <c r="D199" s="2"/>
      <c r="E199" s="2"/>
      <c r="AE199"/>
      <c r="AF199"/>
    </row>
    <row r="200" spans="4:32">
      <c r="D200" s="2"/>
      <c r="E200" s="2"/>
      <c r="AE200"/>
      <c r="AF200"/>
    </row>
    <row r="201" spans="4:32">
      <c r="D201" s="2"/>
      <c r="E201" s="2"/>
      <c r="AE201"/>
      <c r="AF201"/>
    </row>
    <row r="202" spans="4:32">
      <c r="D202" s="2"/>
      <c r="E202" s="2"/>
      <c r="AE202"/>
      <c r="AF202"/>
    </row>
    <row r="203" spans="4:32">
      <c r="D203" s="2"/>
      <c r="E203" s="2"/>
      <c r="AE203"/>
      <c r="AF203"/>
    </row>
    <row r="204" spans="4:32">
      <c r="D204" s="2"/>
      <c r="E204" s="2"/>
      <c r="AE204"/>
      <c r="AF204"/>
    </row>
    <row r="205" spans="4:32">
      <c r="D205" s="2"/>
      <c r="E205" s="2"/>
      <c r="AE205"/>
      <c r="AF205"/>
    </row>
    <row r="206" spans="4:32">
      <c r="D206" s="2"/>
      <c r="E206" s="2"/>
      <c r="AE206"/>
      <c r="AF206"/>
    </row>
    <row r="207" spans="4:32">
      <c r="D207" s="2"/>
      <c r="E207" s="2"/>
      <c r="AE207"/>
      <c r="AF207"/>
    </row>
    <row r="208" spans="4:32">
      <c r="D208" s="2"/>
      <c r="E208" s="2"/>
      <c r="AE208"/>
      <c r="AF208"/>
    </row>
    <row r="209" spans="4:32">
      <c r="D209" s="2"/>
      <c r="E209" s="2"/>
      <c r="AE209"/>
      <c r="AF209"/>
    </row>
    <row r="210" spans="4:32">
      <c r="D210" s="2"/>
      <c r="E210" s="2"/>
      <c r="AE210"/>
      <c r="AF210"/>
    </row>
    <row r="211" spans="4:32">
      <c r="D211" s="2"/>
      <c r="E211" s="2"/>
      <c r="AE211"/>
      <c r="AF211"/>
    </row>
    <row r="212" spans="4:32">
      <c r="D212" s="2"/>
      <c r="E212" s="2"/>
      <c r="AE212"/>
      <c r="AF212"/>
    </row>
    <row r="213" spans="4:32">
      <c r="D213" s="2"/>
      <c r="E213" s="2"/>
      <c r="AE213"/>
      <c r="AF213"/>
    </row>
    <row r="214" spans="4:32">
      <c r="D214" s="2"/>
      <c r="E214" s="2"/>
      <c r="AE214"/>
      <c r="AF214"/>
    </row>
    <row r="215" spans="4:32">
      <c r="D215" s="2"/>
      <c r="E215" s="2"/>
      <c r="AE215"/>
      <c r="AF215"/>
    </row>
    <row r="216" spans="4:32">
      <c r="D216" s="2"/>
      <c r="E216" s="2"/>
      <c r="AE216"/>
      <c r="AF216"/>
    </row>
    <row r="217" spans="4:32">
      <c r="D217" s="2"/>
      <c r="E217" s="2"/>
      <c r="AE217"/>
      <c r="AF217"/>
    </row>
    <row r="218" spans="4:32">
      <c r="D218" s="2"/>
      <c r="E218" s="2"/>
      <c r="AE218"/>
      <c r="AF218"/>
    </row>
    <row r="219" spans="4:32">
      <c r="D219" s="2"/>
      <c r="E219" s="2"/>
      <c r="AE219"/>
      <c r="AF219"/>
    </row>
    <row r="220" spans="4:32">
      <c r="D220" s="2"/>
      <c r="E220" s="2"/>
      <c r="AE220"/>
      <c r="AF220"/>
    </row>
    <row r="221" spans="4:32">
      <c r="D221" s="2"/>
      <c r="E221" s="2"/>
      <c r="AE221"/>
      <c r="AF221"/>
    </row>
    <row r="222" spans="4:32">
      <c r="D222" s="2"/>
      <c r="E222" s="2"/>
      <c r="AE222"/>
      <c r="AF222"/>
    </row>
    <row r="223" spans="4:32">
      <c r="D223" s="2"/>
      <c r="E223" s="2"/>
      <c r="AE223"/>
      <c r="AF223"/>
    </row>
    <row r="224" spans="4:32">
      <c r="D224" s="2"/>
      <c r="E224" s="2"/>
      <c r="AE224"/>
      <c r="AF224"/>
    </row>
    <row r="225" spans="4:32">
      <c r="D225" s="2"/>
      <c r="E225" s="2"/>
      <c r="AE225"/>
      <c r="AF225"/>
    </row>
    <row r="226" spans="4:32">
      <c r="D226" s="2"/>
      <c r="E226" s="2"/>
      <c r="AE226"/>
      <c r="AF226"/>
    </row>
    <row r="227" spans="4:32">
      <c r="D227" s="2"/>
      <c r="E227" s="2"/>
      <c r="AE227"/>
      <c r="AF227"/>
    </row>
    <row r="228" spans="4:32">
      <c r="D228" s="2"/>
      <c r="E228" s="2"/>
      <c r="AE228"/>
      <c r="AF228"/>
    </row>
    <row r="229" spans="5:32">
      <c r="E229" s="2"/>
      <c r="AF229"/>
    </row>
    <row r="230" spans="5:32">
      <c r="E230" s="2"/>
      <c r="AF230"/>
    </row>
    <row r="231" spans="5:32">
      <c r="E231" s="2"/>
      <c r="AF231"/>
    </row>
    <row r="232" spans="5:32">
      <c r="E232" s="2"/>
      <c r="AF232"/>
    </row>
    <row r="233" spans="5:32">
      <c r="E233" s="2"/>
      <c r="AF233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H4">
    <cfRule type="containsText" dxfId="0" priority="8913" stopIfTrue="1" operator="between" text="C3">
      <formula>NOT(ISERROR(SEARCH("C3",H4)))</formula>
    </cfRule>
    <cfRule type="containsText" dxfId="1" priority="8912" operator="between" text="WFH">
      <formula>NOT(ISERROR(SEARCH("WFH",H4)))</formula>
    </cfRule>
    <cfRule type="containsText" dxfId="2" priority="8911" operator="between" text="C3">
      <formula>NOT(ISERROR(SEARCH("C3",H4)))</formula>
    </cfRule>
    <cfRule type="containsText" dxfId="3" priority="8910" operator="between" text="C3">
      <formula>NOT(ISERROR(SEARCH("C3",H4)))</formula>
    </cfRule>
    <cfRule type="containsText" dxfId="4" priority="8909" operator="between" text="C3">
      <formula>NOT(ISERROR(SEARCH("C3",H4)))</formula>
    </cfRule>
    <cfRule type="containsText" dxfId="5" priority="8908" operator="between" text="C3">
      <formula>NOT(ISERROR(SEARCH("C3",H4)))</formula>
    </cfRule>
    <cfRule type="containsText" dxfId="6" priority="8907" operator="between" text="C3">
      <formula>NOT(ISERROR(SEARCH("C3",H4)))</formula>
    </cfRule>
    <cfRule type="containsText" dxfId="7" priority="8906" operator="between" text="WFH">
      <formula>NOT(ISERROR(SEARCH("WFH",H4)))</formula>
    </cfRule>
    <cfRule type="containsText" dxfId="0" priority="8905" operator="between" text="EG">
      <formula>NOT(ISERROR(SEARCH("EG",H4)))</formula>
    </cfRule>
    <cfRule type="containsText" dxfId="8" priority="8904" operator="between" text="C3">
      <formula>NOT(ISERROR(SEARCH("C3",H4)))</formula>
    </cfRule>
  </conditionalFormatting>
  <conditionalFormatting sqref="L4">
    <cfRule type="containsText" dxfId="0" priority="8833" stopIfTrue="1" operator="between" text="C3">
      <formula>NOT(ISERROR(SEARCH("C3",L4)))</formula>
    </cfRule>
    <cfRule type="containsText" dxfId="1" priority="8832" operator="between" text="WFH">
      <formula>NOT(ISERROR(SEARCH("WFH",L4)))</formula>
    </cfRule>
    <cfRule type="containsText" dxfId="2" priority="8831" operator="between" text="C3">
      <formula>NOT(ISERROR(SEARCH("C3",L4)))</formula>
    </cfRule>
    <cfRule type="containsText" dxfId="3" priority="8830" operator="between" text="C3">
      <formula>NOT(ISERROR(SEARCH("C3",L4)))</formula>
    </cfRule>
    <cfRule type="containsText" dxfId="4" priority="8829" operator="between" text="C3">
      <formula>NOT(ISERROR(SEARCH("C3",L4)))</formula>
    </cfRule>
    <cfRule type="containsText" dxfId="5" priority="8828" operator="between" text="C3">
      <formula>NOT(ISERROR(SEARCH("C3",L4)))</formula>
    </cfRule>
    <cfRule type="containsText" dxfId="6" priority="8827" operator="between" text="C3">
      <formula>NOT(ISERROR(SEARCH("C3",L4)))</formula>
    </cfRule>
    <cfRule type="containsText" dxfId="7" priority="8826" operator="between" text="WFH">
      <formula>NOT(ISERROR(SEARCH("WFH",L4)))</formula>
    </cfRule>
    <cfRule type="containsText" dxfId="0" priority="8825" operator="between" text="EG">
      <formula>NOT(ISERROR(SEARCH("EG",L4)))</formula>
    </cfRule>
    <cfRule type="containsText" dxfId="8" priority="8824" operator="between" text="C3">
      <formula>NOT(ISERROR(SEARCH("C3",L4)))</formula>
    </cfRule>
  </conditionalFormatting>
  <conditionalFormatting sqref="Q4">
    <cfRule type="containsText" dxfId="0" priority="8773" stopIfTrue="1" operator="between" text="C3">
      <formula>NOT(ISERROR(SEARCH("C3",Q4)))</formula>
    </cfRule>
    <cfRule type="containsText" dxfId="1" priority="8772" operator="between" text="WFH">
      <formula>NOT(ISERROR(SEARCH("WFH",Q4)))</formula>
    </cfRule>
    <cfRule type="containsText" dxfId="2" priority="8771" operator="between" text="C3">
      <formula>NOT(ISERROR(SEARCH("C3",Q4)))</formula>
    </cfRule>
    <cfRule type="containsText" dxfId="3" priority="8770" operator="between" text="C3">
      <formula>NOT(ISERROR(SEARCH("C3",Q4)))</formula>
    </cfRule>
    <cfRule type="containsText" dxfId="4" priority="8769" operator="between" text="C3">
      <formula>NOT(ISERROR(SEARCH("C3",Q4)))</formula>
    </cfRule>
    <cfRule type="containsText" dxfId="5" priority="8768" operator="between" text="C3">
      <formula>NOT(ISERROR(SEARCH("C3",Q4)))</formula>
    </cfRule>
    <cfRule type="containsText" dxfId="6" priority="8767" operator="between" text="C3">
      <formula>NOT(ISERROR(SEARCH("C3",Q4)))</formula>
    </cfRule>
    <cfRule type="containsText" dxfId="7" priority="8766" operator="between" text="WFH">
      <formula>NOT(ISERROR(SEARCH("WFH",Q4)))</formula>
    </cfRule>
    <cfRule type="containsText" dxfId="0" priority="8765" operator="between" text="EG">
      <formula>NOT(ISERROR(SEARCH("EG",Q4)))</formula>
    </cfRule>
    <cfRule type="containsText" dxfId="8" priority="8764" operator="between" text="C3">
      <formula>NOT(ISERROR(SEARCH("C3",Q4)))</formula>
    </cfRule>
  </conditionalFormatting>
  <conditionalFormatting sqref="V4">
    <cfRule type="containsText" dxfId="0" priority="8683" stopIfTrue="1" operator="between" text="C3">
      <formula>NOT(ISERROR(SEARCH("C3",V4)))</formula>
    </cfRule>
    <cfRule type="containsText" dxfId="1" priority="8682" operator="between" text="WFH">
      <formula>NOT(ISERROR(SEARCH("WFH",V4)))</formula>
    </cfRule>
    <cfRule type="containsText" dxfId="2" priority="8681" operator="between" text="C3">
      <formula>NOT(ISERROR(SEARCH("C3",V4)))</formula>
    </cfRule>
    <cfRule type="containsText" dxfId="3" priority="8680" operator="between" text="C3">
      <formula>NOT(ISERROR(SEARCH("C3",V4)))</formula>
    </cfRule>
    <cfRule type="containsText" dxfId="4" priority="8679" operator="between" text="C3">
      <formula>NOT(ISERROR(SEARCH("C3",V4)))</formula>
    </cfRule>
    <cfRule type="containsText" dxfId="5" priority="8678" operator="between" text="C3">
      <formula>NOT(ISERROR(SEARCH("C3",V4)))</formula>
    </cfRule>
    <cfRule type="containsText" dxfId="6" priority="8677" operator="between" text="C3">
      <formula>NOT(ISERROR(SEARCH("C3",V4)))</formula>
    </cfRule>
    <cfRule type="containsText" dxfId="7" priority="8676" operator="between" text="WFH">
      <formula>NOT(ISERROR(SEARCH("WFH",V4)))</formula>
    </cfRule>
    <cfRule type="containsText" dxfId="0" priority="8675" operator="between" text="EG">
      <formula>NOT(ISERROR(SEARCH("EG",V4)))</formula>
    </cfRule>
    <cfRule type="containsText" dxfId="8" priority="8674" operator="between" text="C3">
      <formula>NOT(ISERROR(SEARCH("C3",V4)))</formula>
    </cfRule>
  </conditionalFormatting>
  <conditionalFormatting sqref="Z4">
    <cfRule type="containsText" dxfId="0" priority="8623" stopIfTrue="1" operator="between" text="C3">
      <formula>NOT(ISERROR(SEARCH("C3",Z4)))</formula>
    </cfRule>
    <cfRule type="containsText" dxfId="1" priority="8622" operator="between" text="WFH">
      <formula>NOT(ISERROR(SEARCH("WFH",Z4)))</formula>
    </cfRule>
    <cfRule type="containsText" dxfId="2" priority="8621" operator="between" text="C3">
      <formula>NOT(ISERROR(SEARCH("C3",Z4)))</formula>
    </cfRule>
    <cfRule type="containsText" dxfId="3" priority="8620" operator="between" text="C3">
      <formula>NOT(ISERROR(SEARCH("C3",Z4)))</formula>
    </cfRule>
    <cfRule type="containsText" dxfId="4" priority="8619" operator="between" text="C3">
      <formula>NOT(ISERROR(SEARCH("C3",Z4)))</formula>
    </cfRule>
    <cfRule type="containsText" dxfId="5" priority="8618" operator="between" text="C3">
      <formula>NOT(ISERROR(SEARCH("C3",Z4)))</formula>
    </cfRule>
    <cfRule type="containsText" dxfId="6" priority="8617" operator="between" text="C3">
      <formula>NOT(ISERROR(SEARCH("C3",Z4)))</formula>
    </cfRule>
    <cfRule type="containsText" dxfId="7" priority="8616" operator="between" text="WFH">
      <formula>NOT(ISERROR(SEARCH("WFH",Z4)))</formula>
    </cfRule>
    <cfRule type="containsText" dxfId="0" priority="8615" operator="between" text="EG">
      <formula>NOT(ISERROR(SEARCH("EG",Z4)))</formula>
    </cfRule>
    <cfRule type="containsText" dxfId="8" priority="8614" operator="between" text="C3">
      <formula>NOT(ISERROR(SEARCH("C3",Z4)))</formula>
    </cfRule>
  </conditionalFormatting>
  <conditionalFormatting sqref="AD4">
    <cfRule type="containsText" dxfId="0" priority="8593" stopIfTrue="1" operator="between" text="C3">
      <formula>NOT(ISERROR(SEARCH("C3",AD4)))</formula>
    </cfRule>
    <cfRule type="containsText" dxfId="1" priority="8592" operator="between" text="WFH">
      <formula>NOT(ISERROR(SEARCH("WFH",AD4)))</formula>
    </cfRule>
    <cfRule type="containsText" dxfId="2" priority="8591" operator="between" text="C3">
      <formula>NOT(ISERROR(SEARCH("C3",AD4)))</formula>
    </cfRule>
    <cfRule type="containsText" dxfId="3" priority="8590" operator="between" text="C3">
      <formula>NOT(ISERROR(SEARCH("C3",AD4)))</formula>
    </cfRule>
    <cfRule type="containsText" dxfId="4" priority="8589" operator="between" text="C3">
      <formula>NOT(ISERROR(SEARCH("C3",AD4)))</formula>
    </cfRule>
    <cfRule type="containsText" dxfId="5" priority="8588" operator="between" text="C3">
      <formula>NOT(ISERROR(SEARCH("C3",AD4)))</formula>
    </cfRule>
    <cfRule type="containsText" dxfId="6" priority="8587" operator="between" text="C3">
      <formula>NOT(ISERROR(SEARCH("C3",AD4)))</formula>
    </cfRule>
    <cfRule type="containsText" dxfId="7" priority="8586" operator="between" text="WFH">
      <formula>NOT(ISERROR(SEARCH("WFH",AD4)))</formula>
    </cfRule>
    <cfRule type="containsText" dxfId="0" priority="8585" operator="between" text="EG">
      <formula>NOT(ISERROR(SEARCH("EG",AD4)))</formula>
    </cfRule>
    <cfRule type="containsText" dxfId="8" priority="8584" operator="between" text="C3">
      <formula>NOT(ISERROR(SEARCH("C3",AD4)))</formula>
    </cfRule>
  </conditionalFormatting>
  <conditionalFormatting sqref="AI4">
    <cfRule type="containsText" dxfId="0" priority="8503" stopIfTrue="1" operator="between" text="C3">
      <formula>NOT(ISERROR(SEARCH("C3",AI4)))</formula>
    </cfRule>
    <cfRule type="containsText" dxfId="1" priority="8502" operator="between" text="WFH">
      <formula>NOT(ISERROR(SEARCH("WFH",AI4)))</formula>
    </cfRule>
    <cfRule type="containsText" dxfId="2" priority="8501" operator="between" text="C3">
      <formula>NOT(ISERROR(SEARCH("C3",AI4)))</formula>
    </cfRule>
    <cfRule type="containsText" dxfId="3" priority="8500" operator="between" text="C3">
      <formula>NOT(ISERROR(SEARCH("C3",AI4)))</formula>
    </cfRule>
    <cfRule type="containsText" dxfId="4" priority="8499" operator="between" text="C3">
      <formula>NOT(ISERROR(SEARCH("C3",AI4)))</formula>
    </cfRule>
    <cfRule type="containsText" dxfId="5" priority="8498" operator="between" text="C3">
      <formula>NOT(ISERROR(SEARCH("C3",AI4)))</formula>
    </cfRule>
    <cfRule type="containsText" dxfId="6" priority="8497" operator="between" text="C3">
      <formula>NOT(ISERROR(SEARCH("C3",AI4)))</formula>
    </cfRule>
    <cfRule type="containsText" dxfId="7" priority="8496" operator="between" text="WFH">
      <formula>NOT(ISERROR(SEARCH("WFH",AI4)))</formula>
    </cfRule>
    <cfRule type="containsText" dxfId="0" priority="8495" operator="between" text="EG">
      <formula>NOT(ISERROR(SEARCH("EG",AI4)))</formula>
    </cfRule>
    <cfRule type="containsText" dxfId="8" priority="8494" operator="between" text="C3">
      <formula>NOT(ISERROR(SEARCH("C3",AI4)))</formula>
    </cfRule>
  </conditionalFormatting>
  <conditionalFormatting sqref="F5:G5">
    <cfRule type="containsText" dxfId="0" priority="8953" stopIfTrue="1" operator="between" text="C3">
      <formula>NOT(ISERROR(SEARCH("C3",F5)))</formula>
    </cfRule>
    <cfRule type="containsText" dxfId="1" priority="8952" operator="between" text="WFH">
      <formula>NOT(ISERROR(SEARCH("WFH",F5)))</formula>
    </cfRule>
    <cfRule type="containsText" dxfId="2" priority="8951" operator="between" text="C3">
      <formula>NOT(ISERROR(SEARCH("C3",F5)))</formula>
    </cfRule>
    <cfRule type="containsText" dxfId="3" priority="8950" operator="between" text="C3">
      <formula>NOT(ISERROR(SEARCH("C3",F5)))</formula>
    </cfRule>
    <cfRule type="containsText" dxfId="4" priority="8949" operator="between" text="C3">
      <formula>NOT(ISERROR(SEARCH("C3",F5)))</formula>
    </cfRule>
    <cfRule type="containsText" dxfId="5" priority="8948" operator="between" text="C3">
      <formula>NOT(ISERROR(SEARCH("C3",F5)))</formula>
    </cfRule>
    <cfRule type="containsText" dxfId="6" priority="8947" operator="between" text="C3">
      <formula>NOT(ISERROR(SEARCH("C3",F5)))</formula>
    </cfRule>
    <cfRule type="containsText" dxfId="7" priority="8946" operator="between" text="WFH">
      <formula>NOT(ISERROR(SEARCH("WFH",F5)))</formula>
    </cfRule>
    <cfRule type="containsText" dxfId="0" priority="8945" operator="between" text="EG">
      <formula>NOT(ISERROR(SEARCH("EG",F5)))</formula>
    </cfRule>
    <cfRule type="containsText" dxfId="8" priority="8944" operator="between" text="C3">
      <formula>NOT(ISERROR(SEARCH("C3",F5)))</formula>
    </cfRule>
  </conditionalFormatting>
  <conditionalFormatting sqref="K5">
    <cfRule type="containsText" dxfId="0" priority="8853" stopIfTrue="1" operator="between" text="C3">
      <formula>NOT(ISERROR(SEARCH("C3",K5)))</formula>
    </cfRule>
    <cfRule type="containsText" dxfId="1" priority="8852" operator="between" text="WFH">
      <formula>NOT(ISERROR(SEARCH("WFH",K5)))</formula>
    </cfRule>
    <cfRule type="containsText" dxfId="2" priority="8851" operator="between" text="C3">
      <formula>NOT(ISERROR(SEARCH("C3",K5)))</formula>
    </cfRule>
    <cfRule type="containsText" dxfId="3" priority="8850" operator="between" text="C3">
      <formula>NOT(ISERROR(SEARCH("C3",K5)))</formula>
    </cfRule>
    <cfRule type="containsText" dxfId="4" priority="8849" operator="between" text="C3">
      <formula>NOT(ISERROR(SEARCH("C3",K5)))</formula>
    </cfRule>
    <cfRule type="containsText" dxfId="5" priority="8848" operator="between" text="C3">
      <formula>NOT(ISERROR(SEARCH("C3",K5)))</formula>
    </cfRule>
    <cfRule type="containsText" dxfId="6" priority="8847" operator="between" text="C3">
      <formula>NOT(ISERROR(SEARCH("C3",K5)))</formula>
    </cfRule>
    <cfRule type="containsText" dxfId="7" priority="8846" operator="between" text="WFH">
      <formula>NOT(ISERROR(SEARCH("WFH",K5)))</formula>
    </cfRule>
    <cfRule type="containsText" dxfId="0" priority="8845" operator="between" text="EG">
      <formula>NOT(ISERROR(SEARCH("EG",K5)))</formula>
    </cfRule>
    <cfRule type="containsText" dxfId="8" priority="8844" operator="between" text="C3">
      <formula>NOT(ISERROR(SEARCH("C3",K5)))</formula>
    </cfRule>
  </conditionalFormatting>
  <conditionalFormatting sqref="O5">
    <cfRule type="containsText" dxfId="0" priority="8803" stopIfTrue="1" operator="between" text="C3">
      <formula>NOT(ISERROR(SEARCH("C3",O5)))</formula>
    </cfRule>
    <cfRule type="containsText" dxfId="1" priority="8802" operator="between" text="WFH">
      <formula>NOT(ISERROR(SEARCH("WFH",O5)))</formula>
    </cfRule>
    <cfRule type="containsText" dxfId="2" priority="8801" operator="between" text="C3">
      <formula>NOT(ISERROR(SEARCH("C3",O5)))</formula>
    </cfRule>
    <cfRule type="containsText" dxfId="3" priority="8800" operator="between" text="C3">
      <formula>NOT(ISERROR(SEARCH("C3",O5)))</formula>
    </cfRule>
    <cfRule type="containsText" dxfId="4" priority="8799" operator="between" text="C3">
      <formula>NOT(ISERROR(SEARCH("C3",O5)))</formula>
    </cfRule>
    <cfRule type="containsText" dxfId="5" priority="8798" operator="between" text="C3">
      <formula>NOT(ISERROR(SEARCH("C3",O5)))</formula>
    </cfRule>
    <cfRule type="containsText" dxfId="6" priority="8797" operator="between" text="C3">
      <formula>NOT(ISERROR(SEARCH("C3",O5)))</formula>
    </cfRule>
    <cfRule type="containsText" dxfId="7" priority="8796" operator="between" text="WFH">
      <formula>NOT(ISERROR(SEARCH("WFH",O5)))</formula>
    </cfRule>
    <cfRule type="containsText" dxfId="0" priority="8795" operator="between" text="EG">
      <formula>NOT(ISERROR(SEARCH("EG",O5)))</formula>
    </cfRule>
    <cfRule type="containsText" dxfId="8" priority="8794" operator="between" text="C3">
      <formula>NOT(ISERROR(SEARCH("C3",O5)))</formula>
    </cfRule>
  </conditionalFormatting>
  <conditionalFormatting sqref="U5">
    <cfRule type="containsText" dxfId="0" priority="8423" stopIfTrue="1" operator="between" text="C3">
      <formula>NOT(ISERROR(SEARCH("C3",U5)))</formula>
    </cfRule>
    <cfRule type="containsText" dxfId="1" priority="8422" operator="between" text="WFH">
      <formula>NOT(ISERROR(SEARCH("WFH",U5)))</formula>
    </cfRule>
    <cfRule type="containsText" dxfId="2" priority="8421" operator="between" text="C3">
      <formula>NOT(ISERROR(SEARCH("C3",U5)))</formula>
    </cfRule>
    <cfRule type="containsText" dxfId="3" priority="8420" operator="between" text="C3">
      <formula>NOT(ISERROR(SEARCH("C3",U5)))</formula>
    </cfRule>
    <cfRule type="containsText" dxfId="4" priority="8419" operator="between" text="C3">
      <formula>NOT(ISERROR(SEARCH("C3",U5)))</formula>
    </cfRule>
    <cfRule type="containsText" dxfId="5" priority="8418" operator="between" text="C3">
      <formula>NOT(ISERROR(SEARCH("C3",U5)))</formula>
    </cfRule>
    <cfRule type="containsText" dxfId="6" priority="8417" operator="between" text="C3">
      <formula>NOT(ISERROR(SEARCH("C3",U5)))</formula>
    </cfRule>
    <cfRule type="containsText" dxfId="7" priority="8416" operator="between" text="WFH">
      <formula>NOT(ISERROR(SEARCH("WFH",U5)))</formula>
    </cfRule>
    <cfRule type="containsText" dxfId="0" priority="8415" operator="between" text="EG">
      <formula>NOT(ISERROR(SEARCH("EG",U5)))</formula>
    </cfRule>
    <cfRule type="containsText" dxfId="8" priority="8414" operator="between" text="C3">
      <formula>NOT(ISERROR(SEARCH("C3",U5)))</formula>
    </cfRule>
  </conditionalFormatting>
  <conditionalFormatting sqref="Z5">
    <cfRule type="containsText" dxfId="0" priority="8453" stopIfTrue="1" operator="between" text="C3">
      <formula>NOT(ISERROR(SEARCH("C3",Z5)))</formula>
    </cfRule>
    <cfRule type="containsText" dxfId="1" priority="8452" operator="between" text="WFH">
      <formula>NOT(ISERROR(SEARCH("WFH",Z5)))</formula>
    </cfRule>
    <cfRule type="containsText" dxfId="2" priority="8451" operator="between" text="C3">
      <formula>NOT(ISERROR(SEARCH("C3",Z5)))</formula>
    </cfRule>
    <cfRule type="containsText" dxfId="3" priority="8450" operator="between" text="C3">
      <formula>NOT(ISERROR(SEARCH("C3",Z5)))</formula>
    </cfRule>
    <cfRule type="containsText" dxfId="4" priority="8449" operator="between" text="C3">
      <formula>NOT(ISERROR(SEARCH("C3",Z5)))</formula>
    </cfRule>
    <cfRule type="containsText" dxfId="5" priority="8448" operator="between" text="C3">
      <formula>NOT(ISERROR(SEARCH("C3",Z5)))</formula>
    </cfRule>
    <cfRule type="containsText" dxfId="6" priority="8447" operator="between" text="C3">
      <formula>NOT(ISERROR(SEARCH("C3",Z5)))</formula>
    </cfRule>
    <cfRule type="containsText" dxfId="7" priority="8446" operator="between" text="WFH">
      <formula>NOT(ISERROR(SEARCH("WFH",Z5)))</formula>
    </cfRule>
    <cfRule type="containsText" dxfId="0" priority="8445" operator="between" text="EG">
      <formula>NOT(ISERROR(SEARCH("EG",Z5)))</formula>
    </cfRule>
    <cfRule type="containsText" dxfId="8" priority="8444" operator="between" text="C3">
      <formula>NOT(ISERROR(SEARCH("C3",Z5)))</formula>
    </cfRule>
  </conditionalFormatting>
  <conditionalFormatting sqref="AE5">
    <cfRule type="containsText" dxfId="0" priority="8373" stopIfTrue="1" operator="between" text="C3">
      <formula>NOT(ISERROR(SEARCH("C3",AE5)))</formula>
    </cfRule>
    <cfRule type="containsText" dxfId="1" priority="8372" operator="between" text="WFH">
      <formula>NOT(ISERROR(SEARCH("WFH",AE5)))</formula>
    </cfRule>
    <cfRule type="containsText" dxfId="2" priority="8371" operator="between" text="C3">
      <formula>NOT(ISERROR(SEARCH("C3",AE5)))</formula>
    </cfRule>
    <cfRule type="containsText" dxfId="3" priority="8370" operator="between" text="C3">
      <formula>NOT(ISERROR(SEARCH("C3",AE5)))</formula>
    </cfRule>
    <cfRule type="containsText" dxfId="4" priority="8369" operator="between" text="C3">
      <formula>NOT(ISERROR(SEARCH("C3",AE5)))</formula>
    </cfRule>
    <cfRule type="containsText" dxfId="5" priority="8368" operator="between" text="C3">
      <formula>NOT(ISERROR(SEARCH("C3",AE5)))</formula>
    </cfRule>
    <cfRule type="containsText" dxfId="6" priority="8367" operator="between" text="C3">
      <formula>NOT(ISERROR(SEARCH("C3",AE5)))</formula>
    </cfRule>
    <cfRule type="containsText" dxfId="7" priority="8366" operator="between" text="WFH">
      <formula>NOT(ISERROR(SEARCH("WFH",AE5)))</formula>
    </cfRule>
    <cfRule type="containsText" dxfId="0" priority="8365" operator="between" text="EG">
      <formula>NOT(ISERROR(SEARCH("EG",AE5)))</formula>
    </cfRule>
    <cfRule type="containsText" dxfId="8" priority="8364" operator="between" text="C3">
      <formula>NOT(ISERROR(SEARCH("C3",AE5)))</formula>
    </cfRule>
  </conditionalFormatting>
  <conditionalFormatting sqref="F6">
    <cfRule type="containsText" dxfId="0" priority="8943" stopIfTrue="1" operator="between" text="C3">
      <formula>NOT(ISERROR(SEARCH("C3",F6)))</formula>
    </cfRule>
    <cfRule type="containsText" dxfId="1" priority="8942" operator="between" text="WFH">
      <formula>NOT(ISERROR(SEARCH("WFH",F6)))</formula>
    </cfRule>
    <cfRule type="containsText" dxfId="2" priority="8941" operator="between" text="C3">
      <formula>NOT(ISERROR(SEARCH("C3",F6)))</formula>
    </cfRule>
    <cfRule type="containsText" dxfId="3" priority="8940" operator="between" text="C3">
      <formula>NOT(ISERROR(SEARCH("C3",F6)))</formula>
    </cfRule>
    <cfRule type="containsText" dxfId="4" priority="8939" operator="between" text="C3">
      <formula>NOT(ISERROR(SEARCH("C3",F6)))</formula>
    </cfRule>
    <cfRule type="containsText" dxfId="5" priority="8938" operator="between" text="C3">
      <formula>NOT(ISERROR(SEARCH("C3",F6)))</formula>
    </cfRule>
    <cfRule type="containsText" dxfId="6" priority="8937" operator="between" text="C3">
      <formula>NOT(ISERROR(SEARCH("C3",F6)))</formula>
    </cfRule>
    <cfRule type="containsText" dxfId="7" priority="8936" operator="between" text="WFH">
      <formula>NOT(ISERROR(SEARCH("WFH",F6)))</formula>
    </cfRule>
    <cfRule type="containsText" dxfId="0" priority="8935" operator="between" text="EG">
      <formula>NOT(ISERROR(SEARCH("EG",F6)))</formula>
    </cfRule>
    <cfRule type="containsText" dxfId="8" priority="8934" operator="between" text="C3">
      <formula>NOT(ISERROR(SEARCH("C3",F6)))</formula>
    </cfRule>
  </conditionalFormatting>
  <conditionalFormatting sqref="J6">
    <cfRule type="containsText" dxfId="0" priority="9003" stopIfTrue="1" operator="between" text="C3">
      <formula>NOT(ISERROR(SEARCH("C3",J6)))</formula>
    </cfRule>
    <cfRule type="containsText" dxfId="1" priority="9002" operator="between" text="WFH">
      <formula>NOT(ISERROR(SEARCH("WFH",J6)))</formula>
    </cfRule>
    <cfRule type="containsText" dxfId="2" priority="9001" operator="between" text="C3">
      <formula>NOT(ISERROR(SEARCH("C3",J6)))</formula>
    </cfRule>
    <cfRule type="containsText" dxfId="3" priority="9000" operator="between" text="C3">
      <formula>NOT(ISERROR(SEARCH("C3",J6)))</formula>
    </cfRule>
    <cfRule type="containsText" dxfId="4" priority="8999" operator="between" text="C3">
      <formula>NOT(ISERROR(SEARCH("C3",J6)))</formula>
    </cfRule>
    <cfRule type="containsText" dxfId="5" priority="8998" operator="between" text="C3">
      <formula>NOT(ISERROR(SEARCH("C3",J6)))</formula>
    </cfRule>
    <cfRule type="containsText" dxfId="6" priority="8997" operator="between" text="C3">
      <formula>NOT(ISERROR(SEARCH("C3",J6)))</formula>
    </cfRule>
    <cfRule type="containsText" dxfId="7" priority="8996" operator="between" text="WFH">
      <formula>NOT(ISERROR(SEARCH("WFH",J6)))</formula>
    </cfRule>
    <cfRule type="containsText" dxfId="0" priority="8995" operator="between" text="EG">
      <formula>NOT(ISERROR(SEARCH("EG",J6)))</formula>
    </cfRule>
    <cfRule type="containsText" dxfId="8" priority="8994" operator="between" text="C3">
      <formula>NOT(ISERROR(SEARCH("C3",J6)))</formula>
    </cfRule>
  </conditionalFormatting>
  <conditionalFormatting sqref="O6">
    <cfRule type="containsText" dxfId="0" priority="8323" stopIfTrue="1" operator="between" text="C3">
      <formula>NOT(ISERROR(SEARCH("C3",O6)))</formula>
    </cfRule>
    <cfRule type="containsText" dxfId="1" priority="8322" operator="between" text="WFH">
      <formula>NOT(ISERROR(SEARCH("WFH",O6)))</formula>
    </cfRule>
    <cfRule type="containsText" dxfId="2" priority="8321" operator="between" text="C3">
      <formula>NOT(ISERROR(SEARCH("C3",O6)))</formula>
    </cfRule>
    <cfRule type="containsText" dxfId="3" priority="8320" operator="between" text="C3">
      <formula>NOT(ISERROR(SEARCH("C3",O6)))</formula>
    </cfRule>
    <cfRule type="containsText" dxfId="4" priority="8319" operator="between" text="C3">
      <formula>NOT(ISERROR(SEARCH("C3",O6)))</formula>
    </cfRule>
    <cfRule type="containsText" dxfId="5" priority="8318" operator="between" text="C3">
      <formula>NOT(ISERROR(SEARCH("C3",O6)))</formula>
    </cfRule>
    <cfRule type="containsText" dxfId="6" priority="8317" operator="between" text="C3">
      <formula>NOT(ISERROR(SEARCH("C3",O6)))</formula>
    </cfRule>
    <cfRule type="containsText" dxfId="7" priority="8316" operator="between" text="WFH">
      <formula>NOT(ISERROR(SEARCH("WFH",O6)))</formula>
    </cfRule>
    <cfRule type="containsText" dxfId="0" priority="8315" operator="between" text="EG">
      <formula>NOT(ISERROR(SEARCH("EG",O6)))</formula>
    </cfRule>
    <cfRule type="containsText" dxfId="8" priority="8314" operator="between" text="C3">
      <formula>NOT(ISERROR(SEARCH("C3",O6)))</formula>
    </cfRule>
  </conditionalFormatting>
  <conditionalFormatting sqref="S6">
    <cfRule type="containsText" dxfId="0" priority="8723" stopIfTrue="1" operator="between" text="C3">
      <formula>NOT(ISERROR(SEARCH("C3",S6)))</formula>
    </cfRule>
    <cfRule type="containsText" dxfId="1" priority="8722" operator="between" text="WFH">
      <formula>NOT(ISERROR(SEARCH("WFH",S6)))</formula>
    </cfRule>
    <cfRule type="containsText" dxfId="2" priority="8721" operator="between" text="C3">
      <formula>NOT(ISERROR(SEARCH("C3",S6)))</formula>
    </cfRule>
    <cfRule type="containsText" dxfId="3" priority="8720" operator="between" text="C3">
      <formula>NOT(ISERROR(SEARCH("C3",S6)))</formula>
    </cfRule>
    <cfRule type="containsText" dxfId="4" priority="8719" operator="between" text="C3">
      <formula>NOT(ISERROR(SEARCH("C3",S6)))</formula>
    </cfRule>
    <cfRule type="containsText" dxfId="5" priority="8718" operator="between" text="C3">
      <formula>NOT(ISERROR(SEARCH("C3",S6)))</formula>
    </cfRule>
    <cfRule type="containsText" dxfId="6" priority="8717" operator="between" text="C3">
      <formula>NOT(ISERROR(SEARCH("C3",S6)))</formula>
    </cfRule>
    <cfRule type="containsText" dxfId="7" priority="8716" operator="between" text="WFH">
      <formula>NOT(ISERROR(SEARCH("WFH",S6)))</formula>
    </cfRule>
    <cfRule type="containsText" dxfId="0" priority="8715" operator="between" text="EG">
      <formula>NOT(ISERROR(SEARCH("EG",S6)))</formula>
    </cfRule>
    <cfRule type="containsText" dxfId="8" priority="8714" operator="between" text="C3">
      <formula>NOT(ISERROR(SEARCH("C3",S6)))</formula>
    </cfRule>
  </conditionalFormatting>
  <conditionalFormatting sqref="W6">
    <cfRule type="containsText" dxfId="0" priority="8363" stopIfTrue="1" operator="between" text="C3">
      <formula>NOT(ISERROR(SEARCH("C3",W6)))</formula>
    </cfRule>
    <cfRule type="containsText" dxfId="1" priority="8362" operator="between" text="WFH">
      <formula>NOT(ISERROR(SEARCH("WFH",W6)))</formula>
    </cfRule>
    <cfRule type="containsText" dxfId="2" priority="8361" operator="between" text="C3">
      <formula>NOT(ISERROR(SEARCH("C3",W6)))</formula>
    </cfRule>
    <cfRule type="containsText" dxfId="3" priority="8360" operator="between" text="C3">
      <formula>NOT(ISERROR(SEARCH("C3",W6)))</formula>
    </cfRule>
    <cfRule type="containsText" dxfId="4" priority="8359" operator="between" text="C3">
      <formula>NOT(ISERROR(SEARCH("C3",W6)))</formula>
    </cfRule>
    <cfRule type="containsText" dxfId="5" priority="8358" operator="between" text="C3">
      <formula>NOT(ISERROR(SEARCH("C3",W6)))</formula>
    </cfRule>
    <cfRule type="containsText" dxfId="6" priority="8357" operator="between" text="C3">
      <formula>NOT(ISERROR(SEARCH("C3",W6)))</formula>
    </cfRule>
    <cfRule type="containsText" dxfId="7" priority="8356" operator="between" text="WFH">
      <formula>NOT(ISERROR(SEARCH("WFH",W6)))</formula>
    </cfRule>
    <cfRule type="containsText" dxfId="0" priority="8355" operator="between" text="EG">
      <formula>NOT(ISERROR(SEARCH("EG",W6)))</formula>
    </cfRule>
    <cfRule type="containsText" dxfId="8" priority="8354" operator="between" text="C3">
      <formula>NOT(ISERROR(SEARCH("C3",W6)))</formula>
    </cfRule>
  </conditionalFormatting>
  <conditionalFormatting sqref="AB6">
    <cfRule type="containsText" dxfId="0" priority="8353" stopIfTrue="1" operator="between" text="C3">
      <formula>NOT(ISERROR(SEARCH("C3",AB6)))</formula>
    </cfRule>
    <cfRule type="containsText" dxfId="1" priority="8352" operator="between" text="WFH">
      <formula>NOT(ISERROR(SEARCH("WFH",AB6)))</formula>
    </cfRule>
    <cfRule type="containsText" dxfId="2" priority="8351" operator="between" text="C3">
      <formula>NOT(ISERROR(SEARCH("C3",AB6)))</formula>
    </cfRule>
    <cfRule type="containsText" dxfId="3" priority="8350" operator="between" text="C3">
      <formula>NOT(ISERROR(SEARCH("C3",AB6)))</formula>
    </cfRule>
    <cfRule type="containsText" dxfId="4" priority="8349" operator="between" text="C3">
      <formula>NOT(ISERROR(SEARCH("C3",AB6)))</formula>
    </cfRule>
    <cfRule type="containsText" dxfId="5" priority="8348" operator="between" text="C3">
      <formula>NOT(ISERROR(SEARCH("C3",AB6)))</formula>
    </cfRule>
    <cfRule type="containsText" dxfId="6" priority="8347" operator="between" text="C3">
      <formula>NOT(ISERROR(SEARCH("C3",AB6)))</formula>
    </cfRule>
    <cfRule type="containsText" dxfId="7" priority="8346" operator="between" text="WFH">
      <formula>NOT(ISERROR(SEARCH("WFH",AB6)))</formula>
    </cfRule>
    <cfRule type="containsText" dxfId="0" priority="8345" operator="between" text="EG">
      <formula>NOT(ISERROR(SEARCH("EG",AB6)))</formula>
    </cfRule>
    <cfRule type="containsText" dxfId="8" priority="8344" operator="between" text="C3">
      <formula>NOT(ISERROR(SEARCH("C3",AB6)))</formula>
    </cfRule>
  </conditionalFormatting>
  <conditionalFormatting sqref="AH6">
    <cfRule type="containsText" dxfId="0" priority="8513" stopIfTrue="1" operator="between" text="C3">
      <formula>NOT(ISERROR(SEARCH("C3",AH6)))</formula>
    </cfRule>
    <cfRule type="containsText" dxfId="1" priority="8512" operator="between" text="WFH">
      <formula>NOT(ISERROR(SEARCH("WFH",AH6)))</formula>
    </cfRule>
    <cfRule type="containsText" dxfId="2" priority="8511" operator="between" text="C3">
      <formula>NOT(ISERROR(SEARCH("C3",AH6)))</formula>
    </cfRule>
    <cfRule type="containsText" dxfId="3" priority="8510" operator="between" text="C3">
      <formula>NOT(ISERROR(SEARCH("C3",AH6)))</formula>
    </cfRule>
    <cfRule type="containsText" dxfId="4" priority="8509" operator="between" text="C3">
      <formula>NOT(ISERROR(SEARCH("C3",AH6)))</formula>
    </cfRule>
    <cfRule type="containsText" dxfId="5" priority="8508" operator="between" text="C3">
      <formula>NOT(ISERROR(SEARCH("C3",AH6)))</formula>
    </cfRule>
    <cfRule type="containsText" dxfId="6" priority="8507" operator="between" text="C3">
      <formula>NOT(ISERROR(SEARCH("C3",AH6)))</formula>
    </cfRule>
    <cfRule type="containsText" dxfId="7" priority="8506" operator="between" text="WFH">
      <formula>NOT(ISERROR(SEARCH("WFH",AH6)))</formula>
    </cfRule>
    <cfRule type="containsText" dxfId="0" priority="8505" operator="between" text="EG">
      <formula>NOT(ISERROR(SEARCH("EG",AH6)))</formula>
    </cfRule>
    <cfRule type="containsText" dxfId="8" priority="8504" operator="between" text="C3">
      <formula>NOT(ISERROR(SEARCH("C3",AH6)))</formula>
    </cfRule>
  </conditionalFormatting>
  <conditionalFormatting sqref="F7">
    <cfRule type="containsText" dxfId="0" priority="8933" stopIfTrue="1" operator="between" text="C3">
      <formula>NOT(ISERROR(SEARCH("C3",F7)))</formula>
    </cfRule>
    <cfRule type="containsText" dxfId="1" priority="8932" operator="between" text="WFH">
      <formula>NOT(ISERROR(SEARCH("WFH",F7)))</formula>
    </cfRule>
    <cfRule type="containsText" dxfId="2" priority="8931" operator="between" text="C3">
      <formula>NOT(ISERROR(SEARCH("C3",F7)))</formula>
    </cfRule>
    <cfRule type="containsText" dxfId="3" priority="8930" operator="between" text="C3">
      <formula>NOT(ISERROR(SEARCH("C3",F7)))</formula>
    </cfRule>
    <cfRule type="containsText" dxfId="4" priority="8929" operator="between" text="C3">
      <formula>NOT(ISERROR(SEARCH("C3",F7)))</formula>
    </cfRule>
    <cfRule type="containsText" dxfId="5" priority="8928" operator="between" text="C3">
      <formula>NOT(ISERROR(SEARCH("C3",F7)))</formula>
    </cfRule>
    <cfRule type="containsText" dxfId="6" priority="8927" operator="between" text="C3">
      <formula>NOT(ISERROR(SEARCH("C3",F7)))</formula>
    </cfRule>
    <cfRule type="containsText" dxfId="7" priority="8926" operator="between" text="WFH">
      <formula>NOT(ISERROR(SEARCH("WFH",F7)))</formula>
    </cfRule>
    <cfRule type="containsText" dxfId="0" priority="8925" operator="between" text="EG">
      <formula>NOT(ISERROR(SEARCH("EG",F7)))</formula>
    </cfRule>
    <cfRule type="containsText" dxfId="8" priority="8924" operator="between" text="C3">
      <formula>NOT(ISERROR(SEARCH("C3",F7)))</formula>
    </cfRule>
  </conditionalFormatting>
  <conditionalFormatting sqref="J7">
    <cfRule type="containsText" dxfId="0" priority="9013" stopIfTrue="1" operator="between" text="C3">
      <formula>NOT(ISERROR(SEARCH("C3",J7)))</formula>
    </cfRule>
    <cfRule type="containsText" dxfId="1" priority="9012" operator="between" text="WFH">
      <formula>NOT(ISERROR(SEARCH("WFH",J7)))</formula>
    </cfRule>
    <cfRule type="containsText" dxfId="2" priority="9011" operator="between" text="C3">
      <formula>NOT(ISERROR(SEARCH("C3",J7)))</formula>
    </cfRule>
    <cfRule type="containsText" dxfId="3" priority="9010" operator="between" text="C3">
      <formula>NOT(ISERROR(SEARCH("C3",J7)))</formula>
    </cfRule>
    <cfRule type="containsText" dxfId="4" priority="9009" operator="between" text="C3">
      <formula>NOT(ISERROR(SEARCH("C3",J7)))</formula>
    </cfRule>
    <cfRule type="containsText" dxfId="5" priority="9008" operator="between" text="C3">
      <formula>NOT(ISERROR(SEARCH("C3",J7)))</formula>
    </cfRule>
    <cfRule type="containsText" dxfId="6" priority="9007" operator="between" text="C3">
      <formula>NOT(ISERROR(SEARCH("C3",J7)))</formula>
    </cfRule>
    <cfRule type="containsText" dxfId="7" priority="9006" operator="between" text="WFH">
      <formula>NOT(ISERROR(SEARCH("WFH",J7)))</formula>
    </cfRule>
    <cfRule type="containsText" dxfId="0" priority="9005" operator="between" text="EG">
      <formula>NOT(ISERROR(SEARCH("EG",J7)))</formula>
    </cfRule>
    <cfRule type="containsText" dxfId="8" priority="9004" operator="between" text="C3">
      <formula>NOT(ISERROR(SEARCH("C3",J7)))</formula>
    </cfRule>
  </conditionalFormatting>
  <conditionalFormatting sqref="N7">
    <cfRule type="containsText" dxfId="0" priority="8813" stopIfTrue="1" operator="between" text="C3">
      <formula>NOT(ISERROR(SEARCH("C3",N7)))</formula>
    </cfRule>
    <cfRule type="containsText" dxfId="1" priority="8812" operator="between" text="WFH">
      <formula>NOT(ISERROR(SEARCH("WFH",N7)))</formula>
    </cfRule>
    <cfRule type="containsText" dxfId="2" priority="8811" operator="between" text="C3">
      <formula>NOT(ISERROR(SEARCH("C3",N7)))</formula>
    </cfRule>
    <cfRule type="containsText" dxfId="3" priority="8810" operator="between" text="C3">
      <formula>NOT(ISERROR(SEARCH("C3",N7)))</formula>
    </cfRule>
    <cfRule type="containsText" dxfId="4" priority="8809" operator="between" text="C3">
      <formula>NOT(ISERROR(SEARCH("C3",N7)))</formula>
    </cfRule>
    <cfRule type="containsText" dxfId="5" priority="8808" operator="between" text="C3">
      <formula>NOT(ISERROR(SEARCH("C3",N7)))</formula>
    </cfRule>
    <cfRule type="containsText" dxfId="6" priority="8807" operator="between" text="C3">
      <formula>NOT(ISERROR(SEARCH("C3",N7)))</formula>
    </cfRule>
    <cfRule type="containsText" dxfId="7" priority="8806" operator="between" text="WFH">
      <formula>NOT(ISERROR(SEARCH("WFH",N7)))</formula>
    </cfRule>
    <cfRule type="containsText" dxfId="0" priority="8805" operator="between" text="EG">
      <formula>NOT(ISERROR(SEARCH("EG",N7)))</formula>
    </cfRule>
    <cfRule type="containsText" dxfId="8" priority="8804" operator="between" text="C3">
      <formula>NOT(ISERROR(SEARCH("C3",N7)))</formula>
    </cfRule>
  </conditionalFormatting>
  <conditionalFormatting sqref="R7">
    <cfRule type="containsText" dxfId="0" priority="8733" stopIfTrue="1" operator="between" text="C3">
      <formula>NOT(ISERROR(SEARCH("C3",R7)))</formula>
    </cfRule>
    <cfRule type="containsText" dxfId="1" priority="8732" operator="between" text="WFH">
      <formula>NOT(ISERROR(SEARCH("WFH",R7)))</formula>
    </cfRule>
    <cfRule type="containsText" dxfId="2" priority="8731" operator="between" text="C3">
      <formula>NOT(ISERROR(SEARCH("C3",R7)))</formula>
    </cfRule>
    <cfRule type="containsText" dxfId="3" priority="8730" operator="between" text="C3">
      <formula>NOT(ISERROR(SEARCH("C3",R7)))</formula>
    </cfRule>
    <cfRule type="containsText" dxfId="4" priority="8729" operator="between" text="C3">
      <formula>NOT(ISERROR(SEARCH("C3",R7)))</formula>
    </cfRule>
    <cfRule type="containsText" dxfId="5" priority="8728" operator="between" text="C3">
      <formula>NOT(ISERROR(SEARCH("C3",R7)))</formula>
    </cfRule>
    <cfRule type="containsText" dxfId="6" priority="8727" operator="between" text="C3">
      <formula>NOT(ISERROR(SEARCH("C3",R7)))</formula>
    </cfRule>
    <cfRule type="containsText" dxfId="7" priority="8726" operator="between" text="WFH">
      <formula>NOT(ISERROR(SEARCH("WFH",R7)))</formula>
    </cfRule>
    <cfRule type="containsText" dxfId="0" priority="8725" operator="between" text="EG">
      <formula>NOT(ISERROR(SEARCH("EG",R7)))</formula>
    </cfRule>
    <cfRule type="containsText" dxfId="8" priority="8724" operator="between" text="C3">
      <formula>NOT(ISERROR(SEARCH("C3",R7)))</formula>
    </cfRule>
  </conditionalFormatting>
  <conditionalFormatting sqref="W7">
    <cfRule type="containsText" dxfId="0" priority="8343" stopIfTrue="1" operator="between" text="C3">
      <formula>NOT(ISERROR(SEARCH("C3",W7)))</formula>
    </cfRule>
    <cfRule type="containsText" dxfId="1" priority="8342" operator="between" text="WFH">
      <formula>NOT(ISERROR(SEARCH("WFH",W7)))</formula>
    </cfRule>
    <cfRule type="containsText" dxfId="2" priority="8341" operator="between" text="C3">
      <formula>NOT(ISERROR(SEARCH("C3",W7)))</formula>
    </cfRule>
    <cfRule type="containsText" dxfId="3" priority="8340" operator="between" text="C3">
      <formula>NOT(ISERROR(SEARCH("C3",W7)))</formula>
    </cfRule>
    <cfRule type="containsText" dxfId="4" priority="8339" operator="between" text="C3">
      <formula>NOT(ISERROR(SEARCH("C3",W7)))</formula>
    </cfRule>
    <cfRule type="containsText" dxfId="5" priority="8338" operator="between" text="C3">
      <formula>NOT(ISERROR(SEARCH("C3",W7)))</formula>
    </cfRule>
    <cfRule type="containsText" dxfId="6" priority="8337" operator="between" text="C3">
      <formula>NOT(ISERROR(SEARCH("C3",W7)))</formula>
    </cfRule>
    <cfRule type="containsText" dxfId="7" priority="8336" operator="between" text="WFH">
      <formula>NOT(ISERROR(SEARCH("WFH",W7)))</formula>
    </cfRule>
    <cfRule type="containsText" dxfId="0" priority="8335" operator="between" text="EG">
      <formula>NOT(ISERROR(SEARCH("EG",W7)))</formula>
    </cfRule>
    <cfRule type="containsText" dxfId="8" priority="8334" operator="between" text="C3">
      <formula>NOT(ISERROR(SEARCH("C3",W7)))</formula>
    </cfRule>
  </conditionalFormatting>
  <conditionalFormatting sqref="AA7">
    <cfRule type="containsText" dxfId="0" priority="8613" stopIfTrue="1" operator="between" text="C3">
      <formula>NOT(ISERROR(SEARCH("C3",AA7)))</formula>
    </cfRule>
    <cfRule type="containsText" dxfId="1" priority="8612" operator="between" text="WFH">
      <formula>NOT(ISERROR(SEARCH("WFH",AA7)))</formula>
    </cfRule>
    <cfRule type="containsText" dxfId="2" priority="8611" operator="between" text="C3">
      <formula>NOT(ISERROR(SEARCH("C3",AA7)))</formula>
    </cfRule>
    <cfRule type="containsText" dxfId="3" priority="8610" operator="between" text="C3">
      <formula>NOT(ISERROR(SEARCH("C3",AA7)))</formula>
    </cfRule>
    <cfRule type="containsText" dxfId="4" priority="8609" operator="between" text="C3">
      <formula>NOT(ISERROR(SEARCH("C3",AA7)))</formula>
    </cfRule>
    <cfRule type="containsText" dxfId="5" priority="8608" operator="between" text="C3">
      <formula>NOT(ISERROR(SEARCH("C3",AA7)))</formula>
    </cfRule>
    <cfRule type="containsText" dxfId="6" priority="8607" operator="between" text="C3">
      <formula>NOT(ISERROR(SEARCH("C3",AA7)))</formula>
    </cfRule>
    <cfRule type="containsText" dxfId="7" priority="8606" operator="between" text="WFH">
      <formula>NOT(ISERROR(SEARCH("WFH",AA7)))</formula>
    </cfRule>
    <cfRule type="containsText" dxfId="0" priority="8605" operator="between" text="EG">
      <formula>NOT(ISERROR(SEARCH("EG",AA7)))</formula>
    </cfRule>
    <cfRule type="containsText" dxfId="8" priority="8604" operator="between" text="C3">
      <formula>NOT(ISERROR(SEARCH("C3",AA7)))</formula>
    </cfRule>
  </conditionalFormatting>
  <conditionalFormatting sqref="AG7">
    <cfRule type="containsText" dxfId="0" priority="8383" stopIfTrue="1" operator="between" text="C3">
      <formula>NOT(ISERROR(SEARCH("C3",AG7)))</formula>
    </cfRule>
    <cfRule type="containsText" dxfId="1" priority="8382" operator="between" text="WFH">
      <formula>NOT(ISERROR(SEARCH("WFH",AG7)))</formula>
    </cfRule>
    <cfRule type="containsText" dxfId="2" priority="8381" operator="between" text="C3">
      <formula>NOT(ISERROR(SEARCH("C3",AG7)))</formula>
    </cfRule>
    <cfRule type="containsText" dxfId="3" priority="8380" operator="between" text="C3">
      <formula>NOT(ISERROR(SEARCH("C3",AG7)))</formula>
    </cfRule>
    <cfRule type="containsText" dxfId="4" priority="8379" operator="between" text="C3">
      <formula>NOT(ISERROR(SEARCH("C3",AG7)))</formula>
    </cfRule>
    <cfRule type="containsText" dxfId="5" priority="8378" operator="between" text="C3">
      <formula>NOT(ISERROR(SEARCH("C3",AG7)))</formula>
    </cfRule>
    <cfRule type="containsText" dxfId="6" priority="8377" operator="between" text="C3">
      <formula>NOT(ISERROR(SEARCH("C3",AG7)))</formula>
    </cfRule>
    <cfRule type="containsText" dxfId="7" priority="8376" operator="between" text="WFH">
      <formula>NOT(ISERROR(SEARCH("WFH",AG7)))</formula>
    </cfRule>
    <cfRule type="containsText" dxfId="0" priority="8375" operator="between" text="EG">
      <formula>NOT(ISERROR(SEARCH("EG",AG7)))</formula>
    </cfRule>
    <cfRule type="containsText" dxfId="8" priority="8374" operator="between" text="C3">
      <formula>NOT(ISERROR(SEARCH("C3",AG7)))</formula>
    </cfRule>
  </conditionalFormatting>
  <conditionalFormatting sqref="J8">
    <cfRule type="containsText" dxfId="0" priority="8993" stopIfTrue="1" operator="between" text="C3">
      <formula>NOT(ISERROR(SEARCH("C3",J8)))</formula>
    </cfRule>
    <cfRule type="containsText" dxfId="1" priority="8992" operator="between" text="WFH">
      <formula>NOT(ISERROR(SEARCH("WFH",J8)))</formula>
    </cfRule>
    <cfRule type="containsText" dxfId="2" priority="8991" operator="between" text="C3">
      <formula>NOT(ISERROR(SEARCH("C3",J8)))</formula>
    </cfRule>
    <cfRule type="containsText" dxfId="3" priority="8990" operator="between" text="C3">
      <formula>NOT(ISERROR(SEARCH("C3",J8)))</formula>
    </cfRule>
    <cfRule type="containsText" dxfId="4" priority="8989" operator="between" text="C3">
      <formula>NOT(ISERROR(SEARCH("C3",J8)))</formula>
    </cfRule>
    <cfRule type="containsText" dxfId="5" priority="8988" operator="between" text="C3">
      <formula>NOT(ISERROR(SEARCH("C3",J8)))</formula>
    </cfRule>
    <cfRule type="containsText" dxfId="6" priority="8987" operator="between" text="C3">
      <formula>NOT(ISERROR(SEARCH("C3",J8)))</formula>
    </cfRule>
    <cfRule type="containsText" dxfId="7" priority="8986" operator="between" text="WFH">
      <formula>NOT(ISERROR(SEARCH("WFH",J8)))</formula>
    </cfRule>
    <cfRule type="containsText" dxfId="0" priority="8985" operator="between" text="EG">
      <formula>NOT(ISERROR(SEARCH("EG",J8)))</formula>
    </cfRule>
    <cfRule type="containsText" dxfId="8" priority="8984" operator="between" text="C3">
      <formula>NOT(ISERROR(SEARCH("C3",J8)))</formula>
    </cfRule>
  </conditionalFormatting>
  <conditionalFormatting sqref="P8">
    <cfRule type="containsText" dxfId="0" priority="8983" stopIfTrue="1" operator="between" text="C3">
      <formula>NOT(ISERROR(SEARCH("C3",P8)))</formula>
    </cfRule>
    <cfRule type="containsText" dxfId="1" priority="8982" operator="between" text="WFH">
      <formula>NOT(ISERROR(SEARCH("WFH",P8)))</formula>
    </cfRule>
    <cfRule type="containsText" dxfId="2" priority="8981" operator="between" text="C3">
      <formula>NOT(ISERROR(SEARCH("C3",P8)))</formula>
    </cfRule>
    <cfRule type="containsText" dxfId="3" priority="8980" operator="between" text="C3">
      <formula>NOT(ISERROR(SEARCH("C3",P8)))</formula>
    </cfRule>
    <cfRule type="containsText" dxfId="4" priority="8979" operator="between" text="C3">
      <formula>NOT(ISERROR(SEARCH("C3",P8)))</formula>
    </cfRule>
    <cfRule type="containsText" dxfId="5" priority="8978" operator="between" text="C3">
      <formula>NOT(ISERROR(SEARCH("C3",P8)))</formula>
    </cfRule>
    <cfRule type="containsText" dxfId="6" priority="8977" operator="between" text="C3">
      <formula>NOT(ISERROR(SEARCH("C3",P8)))</formula>
    </cfRule>
    <cfRule type="containsText" dxfId="7" priority="8976" operator="between" text="WFH">
      <formula>NOT(ISERROR(SEARCH("WFH",P8)))</formula>
    </cfRule>
    <cfRule type="containsText" dxfId="0" priority="8975" operator="between" text="EG">
      <formula>NOT(ISERROR(SEARCH("EG",P8)))</formula>
    </cfRule>
    <cfRule type="containsText" dxfId="8" priority="8974" operator="between" text="C3">
      <formula>NOT(ISERROR(SEARCH("C3",P8)))</formula>
    </cfRule>
  </conditionalFormatting>
  <conditionalFormatting sqref="T8">
    <cfRule type="containsText" dxfId="0" priority="8433" stopIfTrue="1" operator="between" text="C3">
      <formula>NOT(ISERROR(SEARCH("C3",T8)))</formula>
    </cfRule>
    <cfRule type="containsText" dxfId="1" priority="8432" operator="between" text="WFH">
      <formula>NOT(ISERROR(SEARCH("WFH",T8)))</formula>
    </cfRule>
    <cfRule type="containsText" dxfId="2" priority="8431" operator="between" text="C3">
      <formula>NOT(ISERROR(SEARCH("C3",T8)))</formula>
    </cfRule>
    <cfRule type="containsText" dxfId="3" priority="8430" operator="between" text="C3">
      <formula>NOT(ISERROR(SEARCH("C3",T8)))</formula>
    </cfRule>
    <cfRule type="containsText" dxfId="4" priority="8429" operator="between" text="C3">
      <formula>NOT(ISERROR(SEARCH("C3",T8)))</formula>
    </cfRule>
    <cfRule type="containsText" dxfId="5" priority="8428" operator="between" text="C3">
      <formula>NOT(ISERROR(SEARCH("C3",T8)))</formula>
    </cfRule>
    <cfRule type="containsText" dxfId="6" priority="8427" operator="between" text="C3">
      <formula>NOT(ISERROR(SEARCH("C3",T8)))</formula>
    </cfRule>
    <cfRule type="containsText" dxfId="7" priority="8426" operator="between" text="WFH">
      <formula>NOT(ISERROR(SEARCH("WFH",T8)))</formula>
    </cfRule>
    <cfRule type="containsText" dxfId="0" priority="8425" operator="between" text="EG">
      <formula>NOT(ISERROR(SEARCH("EG",T8)))</formula>
    </cfRule>
    <cfRule type="containsText" dxfId="8" priority="8424" operator="between" text="C3">
      <formula>NOT(ISERROR(SEARCH("C3",T8)))</formula>
    </cfRule>
  </conditionalFormatting>
  <conditionalFormatting sqref="X8">
    <cfRule type="containsText" dxfId="0" priority="8413" stopIfTrue="1" operator="between" text="C3">
      <formula>NOT(ISERROR(SEARCH("C3",X8)))</formula>
    </cfRule>
    <cfRule type="containsText" dxfId="1" priority="8412" operator="between" text="WFH">
      <formula>NOT(ISERROR(SEARCH("WFH",X8)))</formula>
    </cfRule>
    <cfRule type="containsText" dxfId="2" priority="8411" operator="between" text="C3">
      <formula>NOT(ISERROR(SEARCH("C3",X8)))</formula>
    </cfRule>
    <cfRule type="containsText" dxfId="3" priority="8410" operator="between" text="C3">
      <formula>NOT(ISERROR(SEARCH("C3",X8)))</formula>
    </cfRule>
    <cfRule type="containsText" dxfId="4" priority="8409" operator="between" text="C3">
      <formula>NOT(ISERROR(SEARCH("C3",X8)))</formula>
    </cfRule>
    <cfRule type="containsText" dxfId="5" priority="8408" operator="between" text="C3">
      <formula>NOT(ISERROR(SEARCH("C3",X8)))</formula>
    </cfRule>
    <cfRule type="containsText" dxfId="6" priority="8407" operator="between" text="C3">
      <formula>NOT(ISERROR(SEARCH("C3",X8)))</formula>
    </cfRule>
    <cfRule type="containsText" dxfId="7" priority="8406" operator="between" text="WFH">
      <formula>NOT(ISERROR(SEARCH("WFH",X8)))</formula>
    </cfRule>
    <cfRule type="containsText" dxfId="0" priority="8405" operator="between" text="EG">
      <formula>NOT(ISERROR(SEARCH("EG",X8)))</formula>
    </cfRule>
    <cfRule type="containsText" dxfId="8" priority="8404" operator="between" text="C3">
      <formula>NOT(ISERROR(SEARCH("C3",X8)))</formula>
    </cfRule>
  </conditionalFormatting>
  <conditionalFormatting sqref="AB8">
    <cfRule type="containsText" dxfId="0" priority="8403" stopIfTrue="1" operator="between" text="C3">
      <formula>NOT(ISERROR(SEARCH("C3",AB8)))</formula>
    </cfRule>
    <cfRule type="containsText" dxfId="1" priority="8402" operator="between" text="WFH">
      <formula>NOT(ISERROR(SEARCH("WFH",AB8)))</formula>
    </cfRule>
    <cfRule type="containsText" dxfId="2" priority="8401" operator="between" text="C3">
      <formula>NOT(ISERROR(SEARCH("C3",AB8)))</formula>
    </cfRule>
    <cfRule type="containsText" dxfId="3" priority="8400" operator="between" text="C3">
      <formula>NOT(ISERROR(SEARCH("C3",AB8)))</formula>
    </cfRule>
    <cfRule type="containsText" dxfId="4" priority="8399" operator="between" text="C3">
      <formula>NOT(ISERROR(SEARCH("C3",AB8)))</formula>
    </cfRule>
    <cfRule type="containsText" dxfId="5" priority="8398" operator="between" text="C3">
      <formula>NOT(ISERROR(SEARCH("C3",AB8)))</formula>
    </cfRule>
    <cfRule type="containsText" dxfId="6" priority="8397" operator="between" text="C3">
      <formula>NOT(ISERROR(SEARCH("C3",AB8)))</formula>
    </cfRule>
    <cfRule type="containsText" dxfId="7" priority="8396" operator="between" text="WFH">
      <formula>NOT(ISERROR(SEARCH("WFH",AB8)))</formula>
    </cfRule>
    <cfRule type="containsText" dxfId="0" priority="8395" operator="between" text="EG">
      <formula>NOT(ISERROR(SEARCH("EG",AB8)))</formula>
    </cfRule>
    <cfRule type="containsText" dxfId="8" priority="8394" operator="between" text="C3">
      <formula>NOT(ISERROR(SEARCH("C3",AB8)))</formula>
    </cfRule>
  </conditionalFormatting>
  <conditionalFormatting sqref="AF8">
    <cfRule type="containsText" dxfId="0" priority="8393" stopIfTrue="1" operator="between" text="C3">
      <formula>NOT(ISERROR(SEARCH("C3",AF8)))</formula>
    </cfRule>
    <cfRule type="containsText" dxfId="1" priority="8392" operator="between" text="WFH">
      <formula>NOT(ISERROR(SEARCH("WFH",AF8)))</formula>
    </cfRule>
    <cfRule type="containsText" dxfId="2" priority="8391" operator="between" text="C3">
      <formula>NOT(ISERROR(SEARCH("C3",AF8)))</formula>
    </cfRule>
    <cfRule type="containsText" dxfId="3" priority="8390" operator="between" text="C3">
      <formula>NOT(ISERROR(SEARCH("C3",AF8)))</formula>
    </cfRule>
    <cfRule type="containsText" dxfId="4" priority="8389" operator="between" text="C3">
      <formula>NOT(ISERROR(SEARCH("C3",AF8)))</formula>
    </cfRule>
    <cfRule type="containsText" dxfId="5" priority="8388" operator="between" text="C3">
      <formula>NOT(ISERROR(SEARCH("C3",AF8)))</formula>
    </cfRule>
    <cfRule type="containsText" dxfId="6" priority="8387" operator="between" text="C3">
      <formula>NOT(ISERROR(SEARCH("C3",AF8)))</formula>
    </cfRule>
    <cfRule type="containsText" dxfId="7" priority="8386" operator="between" text="WFH">
      <formula>NOT(ISERROR(SEARCH("WFH",AF8)))</formula>
    </cfRule>
    <cfRule type="containsText" dxfId="0" priority="8385" operator="between" text="EG">
      <formula>NOT(ISERROR(SEARCH("EG",AF8)))</formula>
    </cfRule>
    <cfRule type="containsText" dxfId="8" priority="8384" operator="between" text="C3">
      <formula>NOT(ISERROR(SEARCH("C3",AF8)))</formula>
    </cfRule>
  </conditionalFormatting>
  <conditionalFormatting sqref="AJ8">
    <cfRule type="containsText" dxfId="0" priority="8463" stopIfTrue="1" operator="between" text="C3">
      <formula>NOT(ISERROR(SEARCH("C3",AJ8)))</formula>
    </cfRule>
    <cfRule type="containsText" dxfId="1" priority="8462" operator="between" text="WFH">
      <formula>NOT(ISERROR(SEARCH("WFH",AJ8)))</formula>
    </cfRule>
    <cfRule type="containsText" dxfId="2" priority="8461" operator="between" text="C3">
      <formula>NOT(ISERROR(SEARCH("C3",AJ8)))</formula>
    </cfRule>
    <cfRule type="containsText" dxfId="3" priority="8460" operator="between" text="C3">
      <formula>NOT(ISERROR(SEARCH("C3",AJ8)))</formula>
    </cfRule>
    <cfRule type="containsText" dxfId="4" priority="8459" operator="between" text="C3">
      <formula>NOT(ISERROR(SEARCH("C3",AJ8)))</formula>
    </cfRule>
    <cfRule type="containsText" dxfId="5" priority="8458" operator="between" text="C3">
      <formula>NOT(ISERROR(SEARCH("C3",AJ8)))</formula>
    </cfRule>
    <cfRule type="containsText" dxfId="6" priority="8457" operator="between" text="C3">
      <formula>NOT(ISERROR(SEARCH("C3",AJ8)))</formula>
    </cfRule>
    <cfRule type="containsText" dxfId="7" priority="8456" operator="between" text="WFH">
      <formula>NOT(ISERROR(SEARCH("WFH",AJ8)))</formula>
    </cfRule>
    <cfRule type="containsText" dxfId="0" priority="8455" operator="between" text="EG">
      <formula>NOT(ISERROR(SEARCH("EG",AJ8)))</formula>
    </cfRule>
    <cfRule type="containsText" dxfId="8" priority="8454" operator="between" text="C3">
      <formula>NOT(ISERROR(SEARCH("C3",AJ8)))</formula>
    </cfRule>
  </conditionalFormatting>
  <conditionalFormatting sqref="H9">
    <cfRule type="containsText" dxfId="0" priority="8903" stopIfTrue="1" operator="between" text="C3">
      <formula>NOT(ISERROR(SEARCH("C3",H9)))</formula>
    </cfRule>
    <cfRule type="containsText" dxfId="1" priority="8902" operator="between" text="WFH">
      <formula>NOT(ISERROR(SEARCH("WFH",H9)))</formula>
    </cfRule>
    <cfRule type="containsText" dxfId="2" priority="8901" operator="between" text="C3">
      <formula>NOT(ISERROR(SEARCH("C3",H9)))</formula>
    </cfRule>
    <cfRule type="containsText" dxfId="3" priority="8900" operator="between" text="C3">
      <formula>NOT(ISERROR(SEARCH("C3",H9)))</formula>
    </cfRule>
    <cfRule type="containsText" dxfId="4" priority="8899" operator="between" text="C3">
      <formula>NOT(ISERROR(SEARCH("C3",H9)))</formula>
    </cfRule>
    <cfRule type="containsText" dxfId="5" priority="8898" operator="between" text="C3">
      <formula>NOT(ISERROR(SEARCH("C3",H9)))</formula>
    </cfRule>
    <cfRule type="containsText" dxfId="6" priority="8897" operator="between" text="C3">
      <formula>NOT(ISERROR(SEARCH("C3",H9)))</formula>
    </cfRule>
    <cfRule type="containsText" dxfId="7" priority="8896" operator="between" text="WFH">
      <formula>NOT(ISERROR(SEARCH("WFH",H9)))</formula>
    </cfRule>
    <cfRule type="containsText" dxfId="0" priority="8895" operator="between" text="EG">
      <formula>NOT(ISERROR(SEARCH("EG",H9)))</formula>
    </cfRule>
    <cfRule type="containsText" dxfId="8" priority="8894" operator="between" text="C3">
      <formula>NOT(ISERROR(SEARCH("C3",H9)))</formula>
    </cfRule>
  </conditionalFormatting>
  <conditionalFormatting sqref="L9">
    <cfRule type="containsText" dxfId="0" priority="8823" stopIfTrue="1" operator="between" text="C3">
      <formula>NOT(ISERROR(SEARCH("C3",L9)))</formula>
    </cfRule>
    <cfRule type="containsText" dxfId="1" priority="8822" operator="between" text="WFH">
      <formula>NOT(ISERROR(SEARCH("WFH",L9)))</formula>
    </cfRule>
    <cfRule type="containsText" dxfId="2" priority="8821" operator="between" text="C3">
      <formula>NOT(ISERROR(SEARCH("C3",L9)))</formula>
    </cfRule>
    <cfRule type="containsText" dxfId="3" priority="8820" operator="between" text="C3">
      <formula>NOT(ISERROR(SEARCH("C3",L9)))</formula>
    </cfRule>
    <cfRule type="containsText" dxfId="4" priority="8819" operator="between" text="C3">
      <formula>NOT(ISERROR(SEARCH("C3",L9)))</formula>
    </cfRule>
    <cfRule type="containsText" dxfId="5" priority="8818" operator="between" text="C3">
      <formula>NOT(ISERROR(SEARCH("C3",L9)))</formula>
    </cfRule>
    <cfRule type="containsText" dxfId="6" priority="8817" operator="between" text="C3">
      <formula>NOT(ISERROR(SEARCH("C3",L9)))</formula>
    </cfRule>
    <cfRule type="containsText" dxfId="7" priority="8816" operator="between" text="WFH">
      <formula>NOT(ISERROR(SEARCH("WFH",L9)))</formula>
    </cfRule>
    <cfRule type="containsText" dxfId="0" priority="8815" operator="between" text="EG">
      <formula>NOT(ISERROR(SEARCH("EG",L9)))</formula>
    </cfRule>
    <cfRule type="containsText" dxfId="8" priority="8814" operator="between" text="C3">
      <formula>NOT(ISERROR(SEARCH("C3",L9)))</formula>
    </cfRule>
  </conditionalFormatting>
  <conditionalFormatting sqref="P9">
    <cfRule type="containsText" dxfId="0" priority="8783" stopIfTrue="1" operator="between" text="C3">
      <formula>NOT(ISERROR(SEARCH("C3",P9)))</formula>
    </cfRule>
    <cfRule type="containsText" dxfId="1" priority="8782" operator="between" text="WFH">
      <formula>NOT(ISERROR(SEARCH("WFH",P9)))</formula>
    </cfRule>
    <cfRule type="containsText" dxfId="2" priority="8781" operator="between" text="C3">
      <formula>NOT(ISERROR(SEARCH("C3",P9)))</formula>
    </cfRule>
    <cfRule type="containsText" dxfId="3" priority="8780" operator="between" text="C3">
      <formula>NOT(ISERROR(SEARCH("C3",P9)))</formula>
    </cfRule>
    <cfRule type="containsText" dxfId="4" priority="8779" operator="between" text="C3">
      <formula>NOT(ISERROR(SEARCH("C3",P9)))</formula>
    </cfRule>
    <cfRule type="containsText" dxfId="5" priority="8778" operator="between" text="C3">
      <formula>NOT(ISERROR(SEARCH("C3",P9)))</formula>
    </cfRule>
    <cfRule type="containsText" dxfId="6" priority="8777" operator="between" text="C3">
      <formula>NOT(ISERROR(SEARCH("C3",P9)))</formula>
    </cfRule>
    <cfRule type="containsText" dxfId="7" priority="8776" operator="between" text="WFH">
      <formula>NOT(ISERROR(SEARCH("WFH",P9)))</formula>
    </cfRule>
    <cfRule type="containsText" dxfId="0" priority="8775" operator="between" text="EG">
      <formula>NOT(ISERROR(SEARCH("EG",P9)))</formula>
    </cfRule>
    <cfRule type="containsText" dxfId="8" priority="8774" operator="between" text="C3">
      <formula>NOT(ISERROR(SEARCH("C3",P9)))</formula>
    </cfRule>
  </conditionalFormatting>
  <conditionalFormatting sqref="U9">
    <cfRule type="containsText" dxfId="0" priority="8693" stopIfTrue="1" operator="between" text="C3">
      <formula>NOT(ISERROR(SEARCH("C3",U9)))</formula>
    </cfRule>
    <cfRule type="containsText" dxfId="1" priority="8692" operator="between" text="WFH">
      <formula>NOT(ISERROR(SEARCH("WFH",U9)))</formula>
    </cfRule>
    <cfRule type="containsText" dxfId="2" priority="8691" operator="between" text="C3">
      <formula>NOT(ISERROR(SEARCH("C3",U9)))</formula>
    </cfRule>
    <cfRule type="containsText" dxfId="3" priority="8690" operator="between" text="C3">
      <formula>NOT(ISERROR(SEARCH("C3",U9)))</formula>
    </cfRule>
    <cfRule type="containsText" dxfId="4" priority="8689" operator="between" text="C3">
      <formula>NOT(ISERROR(SEARCH("C3",U9)))</formula>
    </cfRule>
    <cfRule type="containsText" dxfId="5" priority="8688" operator="between" text="C3">
      <formula>NOT(ISERROR(SEARCH("C3",U9)))</formula>
    </cfRule>
    <cfRule type="containsText" dxfId="6" priority="8687" operator="between" text="C3">
      <formula>NOT(ISERROR(SEARCH("C3",U9)))</formula>
    </cfRule>
    <cfRule type="containsText" dxfId="7" priority="8686" operator="between" text="WFH">
      <formula>NOT(ISERROR(SEARCH("WFH",U9)))</formula>
    </cfRule>
    <cfRule type="containsText" dxfId="0" priority="8685" operator="between" text="EG">
      <formula>NOT(ISERROR(SEARCH("EG",U9)))</formula>
    </cfRule>
    <cfRule type="containsText" dxfId="8" priority="8684" operator="between" text="C3">
      <formula>NOT(ISERROR(SEARCH("C3",U9)))</formula>
    </cfRule>
  </conditionalFormatting>
  <conditionalFormatting sqref="Y9">
    <cfRule type="containsText" dxfId="0" priority="8643" stopIfTrue="1" operator="between" text="C3">
      <formula>NOT(ISERROR(SEARCH("C3",Y9)))</formula>
    </cfRule>
    <cfRule type="containsText" dxfId="1" priority="8642" operator="between" text="WFH">
      <formula>NOT(ISERROR(SEARCH("WFH",Y9)))</formula>
    </cfRule>
    <cfRule type="containsText" dxfId="2" priority="8641" operator="between" text="C3">
      <formula>NOT(ISERROR(SEARCH("C3",Y9)))</formula>
    </cfRule>
    <cfRule type="containsText" dxfId="3" priority="8640" operator="between" text="C3">
      <formula>NOT(ISERROR(SEARCH("C3",Y9)))</formula>
    </cfRule>
    <cfRule type="containsText" dxfId="4" priority="8639" operator="between" text="C3">
      <formula>NOT(ISERROR(SEARCH("C3",Y9)))</formula>
    </cfRule>
    <cfRule type="containsText" dxfId="5" priority="8638" operator="between" text="C3">
      <formula>NOT(ISERROR(SEARCH("C3",Y9)))</formula>
    </cfRule>
    <cfRule type="containsText" dxfId="6" priority="8637" operator="between" text="C3">
      <formula>NOT(ISERROR(SEARCH("C3",Y9)))</formula>
    </cfRule>
    <cfRule type="containsText" dxfId="7" priority="8636" operator="between" text="WFH">
      <formula>NOT(ISERROR(SEARCH("WFH",Y9)))</formula>
    </cfRule>
    <cfRule type="containsText" dxfId="0" priority="8635" operator="between" text="EG">
      <formula>NOT(ISERROR(SEARCH("EG",Y9)))</formula>
    </cfRule>
    <cfRule type="containsText" dxfId="8" priority="8634" operator="between" text="C3">
      <formula>NOT(ISERROR(SEARCH("C3",Y9)))</formula>
    </cfRule>
  </conditionalFormatting>
  <conditionalFormatting sqref="AD9">
    <cfRule type="containsText" dxfId="0" priority="8543" stopIfTrue="1" operator="between" text="C3">
      <formula>NOT(ISERROR(SEARCH("C3",AD9)))</formula>
    </cfRule>
    <cfRule type="containsText" dxfId="1" priority="8542" operator="between" text="WFH">
      <formula>NOT(ISERROR(SEARCH("WFH",AD9)))</formula>
    </cfRule>
    <cfRule type="containsText" dxfId="2" priority="8541" operator="between" text="C3">
      <formula>NOT(ISERROR(SEARCH("C3",AD9)))</formula>
    </cfRule>
    <cfRule type="containsText" dxfId="3" priority="8540" operator="between" text="C3">
      <formula>NOT(ISERROR(SEARCH("C3",AD9)))</formula>
    </cfRule>
    <cfRule type="containsText" dxfId="4" priority="8539" operator="between" text="C3">
      <formula>NOT(ISERROR(SEARCH("C3",AD9)))</formula>
    </cfRule>
    <cfRule type="containsText" dxfId="5" priority="8538" operator="between" text="C3">
      <formula>NOT(ISERROR(SEARCH("C3",AD9)))</formula>
    </cfRule>
    <cfRule type="containsText" dxfId="6" priority="8537" operator="between" text="C3">
      <formula>NOT(ISERROR(SEARCH("C3",AD9)))</formula>
    </cfRule>
    <cfRule type="containsText" dxfId="7" priority="8536" operator="between" text="WFH">
      <formula>NOT(ISERROR(SEARCH("WFH",AD9)))</formula>
    </cfRule>
    <cfRule type="containsText" dxfId="0" priority="8535" operator="between" text="EG">
      <formula>NOT(ISERROR(SEARCH("EG",AD9)))</formula>
    </cfRule>
    <cfRule type="containsText" dxfId="8" priority="8534" operator="between" text="C3">
      <formula>NOT(ISERROR(SEARCH("C3",AD9)))</formula>
    </cfRule>
  </conditionalFormatting>
  <conditionalFormatting sqref="AH9">
    <cfRule type="containsText" dxfId="0" priority="8523" stopIfTrue="1" operator="between" text="C3">
      <formula>NOT(ISERROR(SEARCH("C3",AH9)))</formula>
    </cfRule>
    <cfRule type="containsText" dxfId="1" priority="8522" operator="between" text="WFH">
      <formula>NOT(ISERROR(SEARCH("WFH",AH9)))</formula>
    </cfRule>
    <cfRule type="containsText" dxfId="2" priority="8521" operator="between" text="C3">
      <formula>NOT(ISERROR(SEARCH("C3",AH9)))</formula>
    </cfRule>
    <cfRule type="containsText" dxfId="3" priority="8520" operator="between" text="C3">
      <formula>NOT(ISERROR(SEARCH("C3",AH9)))</formula>
    </cfRule>
    <cfRule type="containsText" dxfId="4" priority="8519" operator="between" text="C3">
      <formula>NOT(ISERROR(SEARCH("C3",AH9)))</formula>
    </cfRule>
    <cfRule type="containsText" dxfId="5" priority="8518" operator="between" text="C3">
      <formula>NOT(ISERROR(SEARCH("C3",AH9)))</formula>
    </cfRule>
    <cfRule type="containsText" dxfId="6" priority="8517" operator="between" text="C3">
      <formula>NOT(ISERROR(SEARCH("C3",AH9)))</formula>
    </cfRule>
    <cfRule type="containsText" dxfId="7" priority="8516" operator="between" text="WFH">
      <formula>NOT(ISERROR(SEARCH("WFH",AH9)))</formula>
    </cfRule>
    <cfRule type="containsText" dxfId="0" priority="8515" operator="between" text="EG">
      <formula>NOT(ISERROR(SEARCH("EG",AH9)))</formula>
    </cfRule>
    <cfRule type="containsText" dxfId="8" priority="8514" operator="between" text="C3">
      <formula>NOT(ISERROR(SEARCH("C3",AH9)))</formula>
    </cfRule>
  </conditionalFormatting>
  <conditionalFormatting sqref="F10:G10">
    <cfRule type="containsText" dxfId="0" priority="8973" stopIfTrue="1" operator="between" text="C3">
      <formula>NOT(ISERROR(SEARCH("C3",F10)))</formula>
    </cfRule>
    <cfRule type="containsText" dxfId="1" priority="8972" operator="between" text="WFH">
      <formula>NOT(ISERROR(SEARCH("WFH",F10)))</formula>
    </cfRule>
    <cfRule type="containsText" dxfId="2" priority="8971" operator="between" text="C3">
      <formula>NOT(ISERROR(SEARCH("C3",F10)))</formula>
    </cfRule>
    <cfRule type="containsText" dxfId="3" priority="8970" operator="between" text="C3">
      <formula>NOT(ISERROR(SEARCH("C3",F10)))</formula>
    </cfRule>
    <cfRule type="containsText" dxfId="4" priority="8969" operator="between" text="C3">
      <formula>NOT(ISERROR(SEARCH("C3",F10)))</formula>
    </cfRule>
    <cfRule type="containsText" dxfId="5" priority="8968" operator="between" text="C3">
      <formula>NOT(ISERROR(SEARCH("C3",F10)))</formula>
    </cfRule>
    <cfRule type="containsText" dxfId="6" priority="8967" operator="between" text="C3">
      <formula>NOT(ISERROR(SEARCH("C3",F10)))</formula>
    </cfRule>
    <cfRule type="containsText" dxfId="7" priority="8966" operator="between" text="WFH">
      <formula>NOT(ISERROR(SEARCH("WFH",F10)))</formula>
    </cfRule>
    <cfRule type="containsText" dxfId="0" priority="8965" operator="between" text="EG">
      <formula>NOT(ISERROR(SEARCH("EG",F10)))</formula>
    </cfRule>
    <cfRule type="containsText" dxfId="8" priority="8964" operator="between" text="C3">
      <formula>NOT(ISERROR(SEARCH("C3",F10)))</formula>
    </cfRule>
  </conditionalFormatting>
  <conditionalFormatting sqref="M10">
    <cfRule type="containsText" dxfId="0" priority="8333" stopIfTrue="1" operator="between" text="C3">
      <formula>NOT(ISERROR(SEARCH("C3",M10)))</formula>
    </cfRule>
    <cfRule type="containsText" dxfId="1" priority="8332" operator="between" text="WFH">
      <formula>NOT(ISERROR(SEARCH("WFH",M10)))</formula>
    </cfRule>
    <cfRule type="containsText" dxfId="2" priority="8331" operator="between" text="C3">
      <formula>NOT(ISERROR(SEARCH("C3",M10)))</formula>
    </cfRule>
    <cfRule type="containsText" dxfId="3" priority="8330" operator="between" text="C3">
      <formula>NOT(ISERROR(SEARCH("C3",M10)))</formula>
    </cfRule>
    <cfRule type="containsText" dxfId="4" priority="8329" operator="between" text="C3">
      <formula>NOT(ISERROR(SEARCH("C3",M10)))</formula>
    </cfRule>
    <cfRule type="containsText" dxfId="5" priority="8328" operator="between" text="C3">
      <formula>NOT(ISERROR(SEARCH("C3",M10)))</formula>
    </cfRule>
    <cfRule type="containsText" dxfId="6" priority="8327" operator="between" text="C3">
      <formula>NOT(ISERROR(SEARCH("C3",M10)))</formula>
    </cfRule>
    <cfRule type="containsText" dxfId="7" priority="8326" operator="between" text="WFH">
      <formula>NOT(ISERROR(SEARCH("WFH",M10)))</formula>
    </cfRule>
    <cfRule type="containsText" dxfId="0" priority="8325" operator="between" text="EG">
      <formula>NOT(ISERROR(SEARCH("EG",M10)))</formula>
    </cfRule>
    <cfRule type="containsText" dxfId="8" priority="8324" operator="between" text="C3">
      <formula>NOT(ISERROR(SEARCH("C3",M10)))</formula>
    </cfRule>
  </conditionalFormatting>
  <conditionalFormatting sqref="S10">
    <cfRule type="containsText" dxfId="0" priority="8303" stopIfTrue="1" operator="between" text="C3">
      <formula>NOT(ISERROR(SEARCH("C3",S10)))</formula>
    </cfRule>
    <cfRule type="containsText" dxfId="1" priority="8302" operator="between" text="WFH">
      <formula>NOT(ISERROR(SEARCH("WFH",S10)))</formula>
    </cfRule>
    <cfRule type="containsText" dxfId="2" priority="8301" operator="between" text="C3">
      <formula>NOT(ISERROR(SEARCH("C3",S10)))</formula>
    </cfRule>
    <cfRule type="containsText" dxfId="3" priority="8300" operator="between" text="C3">
      <formula>NOT(ISERROR(SEARCH("C3",S10)))</formula>
    </cfRule>
    <cfRule type="containsText" dxfId="4" priority="8299" operator="between" text="C3">
      <formula>NOT(ISERROR(SEARCH("C3",S10)))</formula>
    </cfRule>
    <cfRule type="containsText" dxfId="5" priority="8298" operator="between" text="C3">
      <formula>NOT(ISERROR(SEARCH("C3",S10)))</formula>
    </cfRule>
    <cfRule type="containsText" dxfId="6" priority="8297" operator="between" text="C3">
      <formula>NOT(ISERROR(SEARCH("C3",S10)))</formula>
    </cfRule>
    <cfRule type="containsText" dxfId="7" priority="8296" operator="between" text="WFH">
      <formula>NOT(ISERROR(SEARCH("WFH",S10)))</formula>
    </cfRule>
    <cfRule type="containsText" dxfId="0" priority="8295" operator="between" text="EG">
      <formula>NOT(ISERROR(SEARCH("EG",S10)))</formula>
    </cfRule>
    <cfRule type="containsText" dxfId="8" priority="8294" operator="between" text="C3">
      <formula>NOT(ISERROR(SEARCH("C3",S10)))</formula>
    </cfRule>
  </conditionalFormatting>
  <conditionalFormatting sqref="X10">
    <cfRule type="containsText" dxfId="0" priority="8293" stopIfTrue="1" operator="between" text="C3">
      <formula>NOT(ISERROR(SEARCH("C3",X10)))</formula>
    </cfRule>
    <cfRule type="containsText" dxfId="1" priority="8292" operator="between" text="WFH">
      <formula>NOT(ISERROR(SEARCH("WFH",X10)))</formula>
    </cfRule>
    <cfRule type="containsText" dxfId="2" priority="8291" operator="between" text="C3">
      <formula>NOT(ISERROR(SEARCH("C3",X10)))</formula>
    </cfRule>
    <cfRule type="containsText" dxfId="3" priority="8290" operator="between" text="C3">
      <formula>NOT(ISERROR(SEARCH("C3",X10)))</formula>
    </cfRule>
    <cfRule type="containsText" dxfId="4" priority="8289" operator="between" text="C3">
      <formula>NOT(ISERROR(SEARCH("C3",X10)))</formula>
    </cfRule>
    <cfRule type="containsText" dxfId="5" priority="8288" operator="between" text="C3">
      <formula>NOT(ISERROR(SEARCH("C3",X10)))</formula>
    </cfRule>
    <cfRule type="containsText" dxfId="6" priority="8287" operator="between" text="C3">
      <formula>NOT(ISERROR(SEARCH("C3",X10)))</formula>
    </cfRule>
    <cfRule type="containsText" dxfId="7" priority="8286" operator="between" text="WFH">
      <formula>NOT(ISERROR(SEARCH("WFH",X10)))</formula>
    </cfRule>
    <cfRule type="containsText" dxfId="0" priority="8285" operator="between" text="EG">
      <formula>NOT(ISERROR(SEARCH("EG",X10)))</formula>
    </cfRule>
    <cfRule type="containsText" dxfId="8" priority="8284" operator="between" text="C3">
      <formula>NOT(ISERROR(SEARCH("C3",X10)))</formula>
    </cfRule>
  </conditionalFormatting>
  <conditionalFormatting sqref="AC10">
    <cfRule type="containsText" dxfId="0" priority="8283" stopIfTrue="1" operator="between" text="C3">
      <formula>NOT(ISERROR(SEARCH("C3",AC10)))</formula>
    </cfRule>
    <cfRule type="containsText" dxfId="1" priority="8282" operator="between" text="WFH">
      <formula>NOT(ISERROR(SEARCH("WFH",AC10)))</formula>
    </cfRule>
    <cfRule type="containsText" dxfId="2" priority="8281" operator="between" text="C3">
      <formula>NOT(ISERROR(SEARCH("C3",AC10)))</formula>
    </cfRule>
    <cfRule type="containsText" dxfId="3" priority="8280" operator="between" text="C3">
      <formula>NOT(ISERROR(SEARCH("C3",AC10)))</formula>
    </cfRule>
    <cfRule type="containsText" dxfId="4" priority="8279" operator="between" text="C3">
      <formula>NOT(ISERROR(SEARCH("C3",AC10)))</formula>
    </cfRule>
    <cfRule type="containsText" dxfId="5" priority="8278" operator="between" text="C3">
      <formula>NOT(ISERROR(SEARCH("C3",AC10)))</formula>
    </cfRule>
    <cfRule type="containsText" dxfId="6" priority="8277" operator="between" text="C3">
      <formula>NOT(ISERROR(SEARCH("C3",AC10)))</formula>
    </cfRule>
    <cfRule type="containsText" dxfId="7" priority="8276" operator="between" text="WFH">
      <formula>NOT(ISERROR(SEARCH("WFH",AC10)))</formula>
    </cfRule>
    <cfRule type="containsText" dxfId="0" priority="8275" operator="between" text="EG">
      <formula>NOT(ISERROR(SEARCH("EG",AC10)))</formula>
    </cfRule>
    <cfRule type="containsText" dxfId="8" priority="8274" operator="between" text="C3">
      <formula>NOT(ISERROR(SEARCH("C3",AC10)))</formula>
    </cfRule>
  </conditionalFormatting>
  <conditionalFormatting sqref="AH10">
    <cfRule type="containsText" dxfId="0" priority="8273" stopIfTrue="1" operator="between" text="C3">
      <formula>NOT(ISERROR(SEARCH("C3",AH10)))</formula>
    </cfRule>
    <cfRule type="containsText" dxfId="1" priority="8272" operator="between" text="WFH">
      <formula>NOT(ISERROR(SEARCH("WFH",AH10)))</formula>
    </cfRule>
    <cfRule type="containsText" dxfId="2" priority="8271" operator="between" text="C3">
      <formula>NOT(ISERROR(SEARCH("C3",AH10)))</formula>
    </cfRule>
    <cfRule type="containsText" dxfId="3" priority="8270" operator="between" text="C3">
      <formula>NOT(ISERROR(SEARCH("C3",AH10)))</formula>
    </cfRule>
    <cfRule type="containsText" dxfId="4" priority="8269" operator="between" text="C3">
      <formula>NOT(ISERROR(SEARCH("C3",AH10)))</formula>
    </cfRule>
    <cfRule type="containsText" dxfId="5" priority="8268" operator="between" text="C3">
      <formula>NOT(ISERROR(SEARCH("C3",AH10)))</formula>
    </cfRule>
    <cfRule type="containsText" dxfId="6" priority="8267" operator="between" text="C3">
      <formula>NOT(ISERROR(SEARCH("C3",AH10)))</formula>
    </cfRule>
    <cfRule type="containsText" dxfId="7" priority="8266" operator="between" text="WFH">
      <formula>NOT(ISERROR(SEARCH("WFH",AH10)))</formula>
    </cfRule>
    <cfRule type="containsText" dxfId="0" priority="8265" operator="between" text="EG">
      <formula>NOT(ISERROR(SEARCH("EG",AH10)))</formula>
    </cfRule>
    <cfRule type="containsText" dxfId="8" priority="8264" operator="between" text="C3">
      <formula>NOT(ISERROR(SEARCH("C3",AH10)))</formula>
    </cfRule>
  </conditionalFormatting>
  <conditionalFormatting sqref="I11">
    <cfRule type="containsText" dxfId="0" priority="8863" stopIfTrue="1" operator="between" text="C3">
      <formula>NOT(ISERROR(SEARCH("C3",I11)))</formula>
    </cfRule>
    <cfRule type="containsText" dxfId="1" priority="8862" operator="between" text="WFH">
      <formula>NOT(ISERROR(SEARCH("WFH",I11)))</formula>
    </cfRule>
    <cfRule type="containsText" dxfId="2" priority="8861" operator="between" text="C3">
      <formula>NOT(ISERROR(SEARCH("C3",I11)))</formula>
    </cfRule>
    <cfRule type="containsText" dxfId="3" priority="8860" operator="between" text="C3">
      <formula>NOT(ISERROR(SEARCH("C3",I11)))</formula>
    </cfRule>
    <cfRule type="containsText" dxfId="4" priority="8859" operator="between" text="C3">
      <formula>NOT(ISERROR(SEARCH("C3",I11)))</formula>
    </cfRule>
    <cfRule type="containsText" dxfId="5" priority="8858" operator="between" text="C3">
      <formula>NOT(ISERROR(SEARCH("C3",I11)))</formula>
    </cfRule>
    <cfRule type="containsText" dxfId="6" priority="8857" operator="between" text="C3">
      <formula>NOT(ISERROR(SEARCH("C3",I11)))</formula>
    </cfRule>
    <cfRule type="containsText" dxfId="7" priority="8856" operator="between" text="WFH">
      <formula>NOT(ISERROR(SEARCH("WFH",I11)))</formula>
    </cfRule>
    <cfRule type="containsText" dxfId="0" priority="8855" operator="between" text="EG">
      <formula>NOT(ISERROR(SEARCH("EG",I11)))</formula>
    </cfRule>
    <cfRule type="containsText" dxfId="8" priority="8854" operator="between" text="C3">
      <formula>NOT(ISERROR(SEARCH("C3",I11)))</formula>
    </cfRule>
  </conditionalFormatting>
  <conditionalFormatting sqref="N11">
    <cfRule type="containsText" dxfId="0" priority="8313" stopIfTrue="1" operator="between" text="C3">
      <formula>NOT(ISERROR(SEARCH("C3",N11)))</formula>
    </cfRule>
    <cfRule type="containsText" dxfId="1" priority="8312" operator="between" text="WFH">
      <formula>NOT(ISERROR(SEARCH("WFH",N11)))</formula>
    </cfRule>
    <cfRule type="containsText" dxfId="2" priority="8311" operator="between" text="C3">
      <formula>NOT(ISERROR(SEARCH("C3",N11)))</formula>
    </cfRule>
    <cfRule type="containsText" dxfId="3" priority="8310" operator="between" text="C3">
      <formula>NOT(ISERROR(SEARCH("C3",N11)))</formula>
    </cfRule>
    <cfRule type="containsText" dxfId="4" priority="8309" operator="between" text="C3">
      <formula>NOT(ISERROR(SEARCH("C3",N11)))</formula>
    </cfRule>
    <cfRule type="containsText" dxfId="5" priority="8308" operator="between" text="C3">
      <formula>NOT(ISERROR(SEARCH("C3",N11)))</formula>
    </cfRule>
    <cfRule type="containsText" dxfId="6" priority="8307" operator="between" text="C3">
      <formula>NOT(ISERROR(SEARCH("C3",N11)))</formula>
    </cfRule>
    <cfRule type="containsText" dxfId="7" priority="8306" operator="between" text="WFH">
      <formula>NOT(ISERROR(SEARCH("WFH",N11)))</formula>
    </cfRule>
    <cfRule type="containsText" dxfId="0" priority="8305" operator="between" text="EG">
      <formula>NOT(ISERROR(SEARCH("EG",N11)))</formula>
    </cfRule>
    <cfRule type="containsText" dxfId="8" priority="8304" operator="between" text="C3">
      <formula>NOT(ISERROR(SEARCH("C3",N11)))</formula>
    </cfRule>
  </conditionalFormatting>
  <conditionalFormatting sqref="R11">
    <cfRule type="containsText" dxfId="0" priority="8753" stopIfTrue="1" operator="between" text="C3">
      <formula>NOT(ISERROR(SEARCH("C3",R11)))</formula>
    </cfRule>
    <cfRule type="containsText" dxfId="1" priority="8752" operator="between" text="WFH">
      <formula>NOT(ISERROR(SEARCH("WFH",R11)))</formula>
    </cfRule>
    <cfRule type="containsText" dxfId="2" priority="8751" operator="between" text="C3">
      <formula>NOT(ISERROR(SEARCH("C3",R11)))</formula>
    </cfRule>
    <cfRule type="containsText" dxfId="3" priority="8750" operator="between" text="C3">
      <formula>NOT(ISERROR(SEARCH("C3",R11)))</formula>
    </cfRule>
    <cfRule type="containsText" dxfId="4" priority="8749" operator="between" text="C3">
      <formula>NOT(ISERROR(SEARCH("C3",R11)))</formula>
    </cfRule>
    <cfRule type="containsText" dxfId="5" priority="8748" operator="between" text="C3">
      <formula>NOT(ISERROR(SEARCH("C3",R11)))</formula>
    </cfRule>
    <cfRule type="containsText" dxfId="6" priority="8747" operator="between" text="C3">
      <formula>NOT(ISERROR(SEARCH("C3",R11)))</formula>
    </cfRule>
    <cfRule type="containsText" dxfId="7" priority="8746" operator="between" text="WFH">
      <formula>NOT(ISERROR(SEARCH("WFH",R11)))</formula>
    </cfRule>
    <cfRule type="containsText" dxfId="0" priority="8745" operator="between" text="EG">
      <formula>NOT(ISERROR(SEARCH("EG",R11)))</formula>
    </cfRule>
    <cfRule type="containsText" dxfId="8" priority="8744" operator="between" text="C3">
      <formula>NOT(ISERROR(SEARCH("C3",R11)))</formula>
    </cfRule>
  </conditionalFormatting>
  <conditionalFormatting sqref="V11">
    <cfRule type="containsText" dxfId="0" priority="8663" stopIfTrue="1" operator="between" text="C3">
      <formula>NOT(ISERROR(SEARCH("C3",V11)))</formula>
    </cfRule>
    <cfRule type="containsText" dxfId="1" priority="8662" operator="between" text="WFH">
      <formula>NOT(ISERROR(SEARCH("WFH",V11)))</formula>
    </cfRule>
    <cfRule type="containsText" dxfId="2" priority="8661" operator="between" text="C3">
      <formula>NOT(ISERROR(SEARCH("C3",V11)))</formula>
    </cfRule>
    <cfRule type="containsText" dxfId="3" priority="8660" operator="between" text="C3">
      <formula>NOT(ISERROR(SEARCH("C3",V11)))</formula>
    </cfRule>
    <cfRule type="containsText" dxfId="4" priority="8659" operator="between" text="C3">
      <formula>NOT(ISERROR(SEARCH("C3",V11)))</formula>
    </cfRule>
    <cfRule type="containsText" dxfId="5" priority="8658" operator="between" text="C3">
      <formula>NOT(ISERROR(SEARCH("C3",V11)))</formula>
    </cfRule>
    <cfRule type="containsText" dxfId="6" priority="8657" operator="between" text="C3">
      <formula>NOT(ISERROR(SEARCH("C3",V11)))</formula>
    </cfRule>
    <cfRule type="containsText" dxfId="7" priority="8656" operator="between" text="WFH">
      <formula>NOT(ISERROR(SEARCH("WFH",V11)))</formula>
    </cfRule>
    <cfRule type="containsText" dxfId="0" priority="8655" operator="between" text="EG">
      <formula>NOT(ISERROR(SEARCH("EG",V11)))</formula>
    </cfRule>
    <cfRule type="containsText" dxfId="8" priority="8654" operator="between" text="C3">
      <formula>NOT(ISERROR(SEARCH("C3",V11)))</formula>
    </cfRule>
  </conditionalFormatting>
  <conditionalFormatting sqref="Z11">
    <cfRule type="containsText" dxfId="0" priority="8633" stopIfTrue="1" operator="between" text="C3">
      <formula>NOT(ISERROR(SEARCH("C3",Z11)))</formula>
    </cfRule>
    <cfRule type="containsText" dxfId="1" priority="8632" operator="between" text="WFH">
      <formula>NOT(ISERROR(SEARCH("WFH",Z11)))</formula>
    </cfRule>
    <cfRule type="containsText" dxfId="2" priority="8631" operator="between" text="C3">
      <formula>NOT(ISERROR(SEARCH("C3",Z11)))</formula>
    </cfRule>
    <cfRule type="containsText" dxfId="3" priority="8630" operator="between" text="C3">
      <formula>NOT(ISERROR(SEARCH("C3",Z11)))</formula>
    </cfRule>
    <cfRule type="containsText" dxfId="4" priority="8629" operator="between" text="C3">
      <formula>NOT(ISERROR(SEARCH("C3",Z11)))</formula>
    </cfRule>
    <cfRule type="containsText" dxfId="5" priority="8628" operator="between" text="C3">
      <formula>NOT(ISERROR(SEARCH("C3",Z11)))</formula>
    </cfRule>
    <cfRule type="containsText" dxfId="6" priority="8627" operator="between" text="C3">
      <formula>NOT(ISERROR(SEARCH("C3",Z11)))</formula>
    </cfRule>
    <cfRule type="containsText" dxfId="7" priority="8626" operator="between" text="WFH">
      <formula>NOT(ISERROR(SEARCH("WFH",Z11)))</formula>
    </cfRule>
    <cfRule type="containsText" dxfId="0" priority="8625" operator="between" text="EG">
      <formula>NOT(ISERROR(SEARCH("EG",Z11)))</formula>
    </cfRule>
    <cfRule type="containsText" dxfId="8" priority="8624" operator="between" text="C3">
      <formula>NOT(ISERROR(SEARCH("C3",Z11)))</formula>
    </cfRule>
  </conditionalFormatting>
  <conditionalFormatting sqref="AD11">
    <cfRule type="containsText" dxfId="0" priority="8583" stopIfTrue="1" operator="between" text="C3">
      <formula>NOT(ISERROR(SEARCH("C3",AD11)))</formula>
    </cfRule>
    <cfRule type="containsText" dxfId="1" priority="8582" operator="between" text="WFH">
      <formula>NOT(ISERROR(SEARCH("WFH",AD11)))</formula>
    </cfRule>
    <cfRule type="containsText" dxfId="2" priority="8581" operator="between" text="C3">
      <formula>NOT(ISERROR(SEARCH("C3",AD11)))</formula>
    </cfRule>
    <cfRule type="containsText" dxfId="3" priority="8580" operator="between" text="C3">
      <formula>NOT(ISERROR(SEARCH("C3",AD11)))</formula>
    </cfRule>
    <cfRule type="containsText" dxfId="4" priority="8579" operator="between" text="C3">
      <formula>NOT(ISERROR(SEARCH("C3",AD11)))</formula>
    </cfRule>
    <cfRule type="containsText" dxfId="5" priority="8578" operator="between" text="C3">
      <formula>NOT(ISERROR(SEARCH("C3",AD11)))</formula>
    </cfRule>
    <cfRule type="containsText" dxfId="6" priority="8577" operator="between" text="C3">
      <formula>NOT(ISERROR(SEARCH("C3",AD11)))</formula>
    </cfRule>
    <cfRule type="containsText" dxfId="7" priority="8576" operator="between" text="WFH">
      <formula>NOT(ISERROR(SEARCH("WFH",AD11)))</formula>
    </cfRule>
    <cfRule type="containsText" dxfId="0" priority="8575" operator="between" text="EG">
      <formula>NOT(ISERROR(SEARCH("EG",AD11)))</formula>
    </cfRule>
    <cfRule type="containsText" dxfId="8" priority="8574" operator="between" text="C3">
      <formula>NOT(ISERROR(SEARCH("C3",AD11)))</formula>
    </cfRule>
  </conditionalFormatting>
  <conditionalFormatting sqref="AI11">
    <cfRule type="containsText" dxfId="0" priority="8493" stopIfTrue="1" operator="between" text="C3">
      <formula>NOT(ISERROR(SEARCH("C3",AI11)))</formula>
    </cfRule>
    <cfRule type="containsText" dxfId="1" priority="8492" operator="between" text="WFH">
      <formula>NOT(ISERROR(SEARCH("WFH",AI11)))</formula>
    </cfRule>
    <cfRule type="containsText" dxfId="2" priority="8491" operator="between" text="C3">
      <formula>NOT(ISERROR(SEARCH("C3",AI11)))</formula>
    </cfRule>
    <cfRule type="containsText" dxfId="3" priority="8490" operator="between" text="C3">
      <formula>NOT(ISERROR(SEARCH("C3",AI11)))</formula>
    </cfRule>
    <cfRule type="containsText" dxfId="4" priority="8489" operator="between" text="C3">
      <formula>NOT(ISERROR(SEARCH("C3",AI11)))</formula>
    </cfRule>
    <cfRule type="containsText" dxfId="5" priority="8488" operator="between" text="C3">
      <formula>NOT(ISERROR(SEARCH("C3",AI11)))</formula>
    </cfRule>
    <cfRule type="containsText" dxfId="6" priority="8487" operator="between" text="C3">
      <formula>NOT(ISERROR(SEARCH("C3",AI11)))</formula>
    </cfRule>
    <cfRule type="containsText" dxfId="7" priority="8486" operator="between" text="WFH">
      <formula>NOT(ISERROR(SEARCH("WFH",AI11)))</formula>
    </cfRule>
    <cfRule type="containsText" dxfId="0" priority="8485" operator="between" text="EG">
      <formula>NOT(ISERROR(SEARCH("EG",AI11)))</formula>
    </cfRule>
    <cfRule type="containsText" dxfId="8" priority="8484" operator="between" text="C3">
      <formula>NOT(ISERROR(SEARCH("C3",AI11)))</formula>
    </cfRule>
  </conditionalFormatting>
  <conditionalFormatting sqref="G12">
    <cfRule type="containsText" dxfId="0" priority="8893" stopIfTrue="1" operator="between" text="C3">
      <formula>NOT(ISERROR(SEARCH("C3",G12)))</formula>
    </cfRule>
    <cfRule type="containsText" dxfId="1" priority="8892" operator="between" text="WFH">
      <formula>NOT(ISERROR(SEARCH("WFH",G12)))</formula>
    </cfRule>
    <cfRule type="containsText" dxfId="2" priority="8891" operator="between" text="C3">
      <formula>NOT(ISERROR(SEARCH("C3",G12)))</formula>
    </cfRule>
    <cfRule type="containsText" dxfId="3" priority="8890" operator="between" text="C3">
      <formula>NOT(ISERROR(SEARCH("C3",G12)))</formula>
    </cfRule>
    <cfRule type="containsText" dxfId="4" priority="8889" operator="between" text="C3">
      <formula>NOT(ISERROR(SEARCH("C3",G12)))</formula>
    </cfRule>
    <cfRule type="containsText" dxfId="5" priority="8888" operator="between" text="C3">
      <formula>NOT(ISERROR(SEARCH("C3",G12)))</formula>
    </cfRule>
    <cfRule type="containsText" dxfId="6" priority="8887" operator="between" text="C3">
      <formula>NOT(ISERROR(SEARCH("C3",G12)))</formula>
    </cfRule>
    <cfRule type="containsText" dxfId="7" priority="8886" operator="between" text="WFH">
      <formula>NOT(ISERROR(SEARCH("WFH",G12)))</formula>
    </cfRule>
    <cfRule type="containsText" dxfId="0" priority="8885" operator="between" text="EG">
      <formula>NOT(ISERROR(SEARCH("EG",G12)))</formula>
    </cfRule>
    <cfRule type="containsText" dxfId="8" priority="8884" operator="between" text="C3">
      <formula>NOT(ISERROR(SEARCH("C3",G12)))</formula>
    </cfRule>
  </conditionalFormatting>
  <conditionalFormatting sqref="M12">
    <cfRule type="containsText" dxfId="0" priority="8963" stopIfTrue="1" operator="between" text="C3">
      <formula>NOT(ISERROR(SEARCH("C3",M12)))</formula>
    </cfRule>
    <cfRule type="containsText" dxfId="1" priority="8962" operator="between" text="WFH">
      <formula>NOT(ISERROR(SEARCH("WFH",M12)))</formula>
    </cfRule>
    <cfRule type="containsText" dxfId="2" priority="8961" operator="between" text="C3">
      <formula>NOT(ISERROR(SEARCH("C3",M12)))</formula>
    </cfRule>
    <cfRule type="containsText" dxfId="3" priority="8960" operator="between" text="C3">
      <formula>NOT(ISERROR(SEARCH("C3",M12)))</formula>
    </cfRule>
    <cfRule type="containsText" dxfId="4" priority="8959" operator="between" text="C3">
      <formula>NOT(ISERROR(SEARCH("C3",M12)))</formula>
    </cfRule>
    <cfRule type="containsText" dxfId="5" priority="8958" operator="between" text="C3">
      <formula>NOT(ISERROR(SEARCH("C3",M12)))</formula>
    </cfRule>
    <cfRule type="containsText" dxfId="6" priority="8957" operator="between" text="C3">
      <formula>NOT(ISERROR(SEARCH("C3",M12)))</formula>
    </cfRule>
    <cfRule type="containsText" dxfId="7" priority="8956" operator="between" text="WFH">
      <formula>NOT(ISERROR(SEARCH("WFH",M12)))</formula>
    </cfRule>
    <cfRule type="containsText" dxfId="0" priority="8955" operator="between" text="EG">
      <formula>NOT(ISERROR(SEARCH("EG",M12)))</formula>
    </cfRule>
    <cfRule type="containsText" dxfId="8" priority="8954" operator="between" text="C3">
      <formula>NOT(ISERROR(SEARCH("C3",M12)))</formula>
    </cfRule>
  </conditionalFormatting>
  <conditionalFormatting sqref="Q12">
    <cfRule type="containsText" dxfId="0" priority="8763" stopIfTrue="1" operator="between" text="C3">
      <formula>NOT(ISERROR(SEARCH("C3",Q12)))</formula>
    </cfRule>
    <cfRule type="containsText" dxfId="1" priority="8762" operator="between" text="WFH">
      <formula>NOT(ISERROR(SEARCH("WFH",Q12)))</formula>
    </cfRule>
    <cfRule type="containsText" dxfId="2" priority="8761" operator="between" text="C3">
      <formula>NOT(ISERROR(SEARCH("C3",Q12)))</formula>
    </cfRule>
    <cfRule type="containsText" dxfId="3" priority="8760" operator="between" text="C3">
      <formula>NOT(ISERROR(SEARCH("C3",Q12)))</formula>
    </cfRule>
    <cfRule type="containsText" dxfId="4" priority="8759" operator="between" text="C3">
      <formula>NOT(ISERROR(SEARCH("C3",Q12)))</formula>
    </cfRule>
    <cfRule type="containsText" dxfId="5" priority="8758" operator="between" text="C3">
      <formula>NOT(ISERROR(SEARCH("C3",Q12)))</formula>
    </cfRule>
    <cfRule type="containsText" dxfId="6" priority="8757" operator="between" text="C3">
      <formula>NOT(ISERROR(SEARCH("C3",Q12)))</formula>
    </cfRule>
    <cfRule type="containsText" dxfId="7" priority="8756" operator="between" text="WFH">
      <formula>NOT(ISERROR(SEARCH("WFH",Q12)))</formula>
    </cfRule>
    <cfRule type="containsText" dxfId="0" priority="8755" operator="between" text="EG">
      <formula>NOT(ISERROR(SEARCH("EG",Q12)))</formula>
    </cfRule>
    <cfRule type="containsText" dxfId="8" priority="8754" operator="between" text="C3">
      <formula>NOT(ISERROR(SEARCH("C3",Q12)))</formula>
    </cfRule>
  </conditionalFormatting>
  <conditionalFormatting sqref="U12">
    <cfRule type="containsText" dxfId="0" priority="8703" stopIfTrue="1" operator="between" text="C3">
      <formula>NOT(ISERROR(SEARCH("C3",U12)))</formula>
    </cfRule>
    <cfRule type="containsText" dxfId="1" priority="8702" operator="between" text="WFH">
      <formula>NOT(ISERROR(SEARCH("WFH",U12)))</formula>
    </cfRule>
    <cfRule type="containsText" dxfId="2" priority="8701" operator="between" text="C3">
      <formula>NOT(ISERROR(SEARCH("C3",U12)))</formula>
    </cfRule>
    <cfRule type="containsText" dxfId="3" priority="8700" operator="between" text="C3">
      <formula>NOT(ISERROR(SEARCH("C3",U12)))</formula>
    </cfRule>
    <cfRule type="containsText" dxfId="4" priority="8699" operator="between" text="C3">
      <formula>NOT(ISERROR(SEARCH("C3",U12)))</formula>
    </cfRule>
    <cfRule type="containsText" dxfId="5" priority="8698" operator="between" text="C3">
      <formula>NOT(ISERROR(SEARCH("C3",U12)))</formula>
    </cfRule>
    <cfRule type="containsText" dxfId="6" priority="8697" operator="between" text="C3">
      <formula>NOT(ISERROR(SEARCH("C3",U12)))</formula>
    </cfRule>
    <cfRule type="containsText" dxfId="7" priority="8696" operator="between" text="WFH">
      <formula>NOT(ISERROR(SEARCH("WFH",U12)))</formula>
    </cfRule>
    <cfRule type="containsText" dxfId="0" priority="8695" operator="between" text="EG">
      <formula>NOT(ISERROR(SEARCH("EG",U12)))</formula>
    </cfRule>
    <cfRule type="containsText" dxfId="8" priority="8694" operator="between" text="C3">
      <formula>NOT(ISERROR(SEARCH("C3",U12)))</formula>
    </cfRule>
  </conditionalFormatting>
  <conditionalFormatting sqref="Y12">
    <cfRule type="containsText" dxfId="0" priority="8443" stopIfTrue="1" operator="between" text="C3">
      <formula>NOT(ISERROR(SEARCH("C3",Y12)))</formula>
    </cfRule>
    <cfRule type="containsText" dxfId="1" priority="8442" operator="between" text="WFH">
      <formula>NOT(ISERROR(SEARCH("WFH",Y12)))</formula>
    </cfRule>
    <cfRule type="containsText" dxfId="2" priority="8441" operator="between" text="C3">
      <formula>NOT(ISERROR(SEARCH("C3",Y12)))</formula>
    </cfRule>
    <cfRule type="containsText" dxfId="3" priority="8440" operator="between" text="C3">
      <formula>NOT(ISERROR(SEARCH("C3",Y12)))</formula>
    </cfRule>
    <cfRule type="containsText" dxfId="4" priority="8439" operator="between" text="C3">
      <formula>NOT(ISERROR(SEARCH("C3",Y12)))</formula>
    </cfRule>
    <cfRule type="containsText" dxfId="5" priority="8438" operator="between" text="C3">
      <formula>NOT(ISERROR(SEARCH("C3",Y12)))</formula>
    </cfRule>
    <cfRule type="containsText" dxfId="6" priority="8437" operator="between" text="C3">
      <formula>NOT(ISERROR(SEARCH("C3",Y12)))</formula>
    </cfRule>
    <cfRule type="containsText" dxfId="7" priority="8436" operator="between" text="WFH">
      <formula>NOT(ISERROR(SEARCH("WFH",Y12)))</formula>
    </cfRule>
    <cfRule type="containsText" dxfId="0" priority="8435" operator="between" text="EG">
      <formula>NOT(ISERROR(SEARCH("EG",Y12)))</formula>
    </cfRule>
    <cfRule type="containsText" dxfId="8" priority="8434" operator="between" text="C3">
      <formula>NOT(ISERROR(SEARCH("C3",Y12)))</formula>
    </cfRule>
  </conditionalFormatting>
  <conditionalFormatting sqref="AE12">
    <cfRule type="containsText" dxfId="0" priority="8553" stopIfTrue="1" operator="between" text="C3">
      <formula>NOT(ISERROR(SEARCH("C3",AE12)))</formula>
    </cfRule>
    <cfRule type="containsText" dxfId="1" priority="8552" operator="between" text="WFH">
      <formula>NOT(ISERROR(SEARCH("WFH",AE12)))</formula>
    </cfRule>
    <cfRule type="containsText" dxfId="2" priority="8551" operator="between" text="C3">
      <formula>NOT(ISERROR(SEARCH("C3",AE12)))</formula>
    </cfRule>
    <cfRule type="containsText" dxfId="3" priority="8550" operator="between" text="C3">
      <formula>NOT(ISERROR(SEARCH("C3",AE12)))</formula>
    </cfRule>
    <cfRule type="containsText" dxfId="4" priority="8549" operator="between" text="C3">
      <formula>NOT(ISERROR(SEARCH("C3",AE12)))</formula>
    </cfRule>
    <cfRule type="containsText" dxfId="5" priority="8548" operator="between" text="C3">
      <formula>NOT(ISERROR(SEARCH("C3",AE12)))</formula>
    </cfRule>
    <cfRule type="containsText" dxfId="6" priority="8547" operator="between" text="C3">
      <formula>NOT(ISERROR(SEARCH("C3",AE12)))</formula>
    </cfRule>
    <cfRule type="containsText" dxfId="7" priority="8546" operator="between" text="WFH">
      <formula>NOT(ISERROR(SEARCH("WFH",AE12)))</formula>
    </cfRule>
    <cfRule type="containsText" dxfId="0" priority="8545" operator="between" text="EG">
      <formula>NOT(ISERROR(SEARCH("EG",AE12)))</formula>
    </cfRule>
    <cfRule type="containsText" dxfId="8" priority="8544" operator="between" text="C3">
      <formula>NOT(ISERROR(SEARCH("C3",AE12)))</formula>
    </cfRule>
  </conditionalFormatting>
  <conditionalFormatting sqref="AJ12">
    <cfRule type="containsText" dxfId="0" priority="8483" stopIfTrue="1" operator="between" text="C3">
      <formula>NOT(ISERROR(SEARCH("C3",AJ12)))</formula>
    </cfRule>
    <cfRule type="containsText" dxfId="1" priority="8482" operator="between" text="WFH">
      <formula>NOT(ISERROR(SEARCH("WFH",AJ12)))</formula>
    </cfRule>
    <cfRule type="containsText" dxfId="2" priority="8481" operator="between" text="C3">
      <formula>NOT(ISERROR(SEARCH("C3",AJ12)))</formula>
    </cfRule>
    <cfRule type="containsText" dxfId="3" priority="8480" operator="between" text="C3">
      <formula>NOT(ISERROR(SEARCH("C3",AJ12)))</formula>
    </cfRule>
    <cfRule type="containsText" dxfId="4" priority="8479" operator="between" text="C3">
      <formula>NOT(ISERROR(SEARCH("C3",AJ12)))</formula>
    </cfRule>
    <cfRule type="containsText" dxfId="5" priority="8478" operator="between" text="C3">
      <formula>NOT(ISERROR(SEARCH("C3",AJ12)))</formula>
    </cfRule>
    <cfRule type="containsText" dxfId="6" priority="8477" operator="between" text="C3">
      <formula>NOT(ISERROR(SEARCH("C3",AJ12)))</formula>
    </cfRule>
    <cfRule type="containsText" dxfId="7" priority="8476" operator="between" text="WFH">
      <formula>NOT(ISERROR(SEARCH("WFH",AJ12)))</formula>
    </cfRule>
    <cfRule type="containsText" dxfId="0" priority="8475" operator="between" text="EG">
      <formula>NOT(ISERROR(SEARCH("EG",AJ12)))</formula>
    </cfRule>
    <cfRule type="containsText" dxfId="8" priority="8474" operator="between" text="C3">
      <formula>NOT(ISERROR(SEARCH("C3",AJ12)))</formula>
    </cfRule>
  </conditionalFormatting>
  <conditionalFormatting sqref="C13">
    <cfRule type="duplicateValues" dxfId="9" priority="14591"/>
    <cfRule type="duplicateValues" dxfId="9" priority="14590"/>
    <cfRule type="duplicateValues" dxfId="9" priority="14589"/>
    <cfRule type="duplicateValues" dxfId="9" priority="14588"/>
    <cfRule type="duplicateValues" dxfId="9" priority="14587"/>
    <cfRule type="duplicateValues" dxfId="9" priority="14586"/>
    <cfRule type="duplicateValues" dxfId="9" priority="14585"/>
    <cfRule type="duplicateValues" dxfId="9" priority="14584"/>
    <cfRule type="duplicateValues" dxfId="9" priority="14583"/>
    <cfRule type="duplicateValues" dxfId="9" priority="14582"/>
    <cfRule type="duplicateValues" dxfId="9" priority="14581"/>
    <cfRule type="duplicateValues" dxfId="9" priority="14580"/>
    <cfRule type="duplicateValues" dxfId="9" priority="14579"/>
    <cfRule type="duplicateValues" dxfId="9" priority="14578"/>
    <cfRule type="duplicateValues" dxfId="9" priority="14577"/>
    <cfRule type="duplicateValues" dxfId="9" priority="14576"/>
    <cfRule type="duplicateValues" dxfId="9" priority="14575"/>
    <cfRule type="duplicateValues" dxfId="9" priority="14574"/>
    <cfRule type="duplicateValues" dxfId="9" priority="14573"/>
    <cfRule type="duplicateValues" dxfId="9" priority="14572"/>
    <cfRule type="duplicateValues" dxfId="9" priority="14571"/>
    <cfRule type="duplicateValues" dxfId="9" priority="14570"/>
    <cfRule type="duplicateValues" dxfId="9" priority="14569"/>
    <cfRule type="duplicateValues" dxfId="9" priority="14568"/>
    <cfRule type="duplicateValues" dxfId="9" priority="14567"/>
    <cfRule type="duplicateValues" dxfId="9" priority="14566"/>
    <cfRule type="duplicateValues" dxfId="9" priority="14565"/>
    <cfRule type="duplicateValues" dxfId="9" priority="14564"/>
    <cfRule type="duplicateValues" dxfId="9" priority="14563"/>
    <cfRule type="duplicateValues" dxfId="9" priority="14562"/>
    <cfRule type="duplicateValues" dxfId="9" priority="14561"/>
    <cfRule type="duplicateValues" dxfId="9" priority="14560"/>
    <cfRule type="duplicateValues" dxfId="9" priority="14559"/>
    <cfRule type="duplicateValues" dxfId="9" priority="14558"/>
  </conditionalFormatting>
  <conditionalFormatting sqref="I13">
    <cfRule type="containsText" dxfId="0" priority="8873" stopIfTrue="1" operator="between" text="C3">
      <formula>NOT(ISERROR(SEARCH("C3",I13)))</formula>
    </cfRule>
    <cfRule type="containsText" dxfId="1" priority="8872" operator="between" text="WFH">
      <formula>NOT(ISERROR(SEARCH("WFH",I13)))</formula>
    </cfRule>
    <cfRule type="containsText" dxfId="2" priority="8871" operator="between" text="C3">
      <formula>NOT(ISERROR(SEARCH("C3",I13)))</formula>
    </cfRule>
    <cfRule type="containsText" dxfId="3" priority="8870" operator="between" text="C3">
      <formula>NOT(ISERROR(SEARCH("C3",I13)))</formula>
    </cfRule>
    <cfRule type="containsText" dxfId="4" priority="8869" operator="between" text="C3">
      <formula>NOT(ISERROR(SEARCH("C3",I13)))</formula>
    </cfRule>
    <cfRule type="containsText" dxfId="5" priority="8868" operator="between" text="C3">
      <formula>NOT(ISERROR(SEARCH("C3",I13)))</formula>
    </cfRule>
    <cfRule type="containsText" dxfId="6" priority="8867" operator="between" text="C3">
      <formula>NOT(ISERROR(SEARCH("C3",I13)))</formula>
    </cfRule>
    <cfRule type="containsText" dxfId="7" priority="8866" operator="between" text="WFH">
      <formula>NOT(ISERROR(SEARCH("WFH",I13)))</formula>
    </cfRule>
    <cfRule type="containsText" dxfId="0" priority="8865" operator="between" text="EG">
      <formula>NOT(ISERROR(SEARCH("EG",I13)))</formula>
    </cfRule>
    <cfRule type="containsText" dxfId="8" priority="8864" operator="between" text="C3">
      <formula>NOT(ISERROR(SEARCH("C3",I13)))</formula>
    </cfRule>
  </conditionalFormatting>
  <conditionalFormatting sqref="M13">
    <cfRule type="containsText" dxfId="0" priority="8253" stopIfTrue="1" operator="between" text="C3">
      <formula>NOT(ISERROR(SEARCH("C3",M13)))</formula>
    </cfRule>
    <cfRule type="containsText" dxfId="1" priority="8252" operator="between" text="WFH">
      <formula>NOT(ISERROR(SEARCH("WFH",M13)))</formula>
    </cfRule>
    <cfRule type="containsText" dxfId="2" priority="8251" operator="between" text="C3">
      <formula>NOT(ISERROR(SEARCH("C3",M13)))</formula>
    </cfRule>
    <cfRule type="containsText" dxfId="3" priority="8250" operator="between" text="C3">
      <formula>NOT(ISERROR(SEARCH("C3",M13)))</formula>
    </cfRule>
    <cfRule type="containsText" dxfId="4" priority="8249" operator="between" text="C3">
      <formula>NOT(ISERROR(SEARCH("C3",M13)))</formula>
    </cfRule>
    <cfRule type="containsText" dxfId="5" priority="8248" operator="between" text="C3">
      <formula>NOT(ISERROR(SEARCH("C3",M13)))</formula>
    </cfRule>
    <cfRule type="containsText" dxfId="6" priority="8247" operator="between" text="C3">
      <formula>NOT(ISERROR(SEARCH("C3",M13)))</formula>
    </cfRule>
    <cfRule type="containsText" dxfId="7" priority="8246" operator="between" text="WFH">
      <formula>NOT(ISERROR(SEARCH("WFH",M13)))</formula>
    </cfRule>
    <cfRule type="containsText" dxfId="0" priority="8245" operator="between" text="EG">
      <formula>NOT(ISERROR(SEARCH("EG",M13)))</formula>
    </cfRule>
    <cfRule type="containsText" dxfId="8" priority="8244" operator="between" text="C3">
      <formula>NOT(ISERROR(SEARCH("C3",M13)))</formula>
    </cfRule>
  </conditionalFormatting>
  <conditionalFormatting sqref="Q13">
    <cfRule type="containsText" dxfId="0" priority="8263" stopIfTrue="1" operator="between" text="C3">
      <formula>NOT(ISERROR(SEARCH("C3",Q13)))</formula>
    </cfRule>
    <cfRule type="containsText" dxfId="1" priority="8262" operator="between" text="WFH">
      <formula>NOT(ISERROR(SEARCH("WFH",Q13)))</formula>
    </cfRule>
    <cfRule type="containsText" dxfId="2" priority="8261" operator="between" text="C3">
      <formula>NOT(ISERROR(SEARCH("C3",Q13)))</formula>
    </cfRule>
    <cfRule type="containsText" dxfId="3" priority="8260" operator="between" text="C3">
      <formula>NOT(ISERROR(SEARCH("C3",Q13)))</formula>
    </cfRule>
    <cfRule type="containsText" dxfId="4" priority="8259" operator="between" text="C3">
      <formula>NOT(ISERROR(SEARCH("C3",Q13)))</formula>
    </cfRule>
    <cfRule type="containsText" dxfId="5" priority="8258" operator="between" text="C3">
      <formula>NOT(ISERROR(SEARCH("C3",Q13)))</formula>
    </cfRule>
    <cfRule type="containsText" dxfId="6" priority="8257" operator="between" text="C3">
      <formula>NOT(ISERROR(SEARCH("C3",Q13)))</formula>
    </cfRule>
    <cfRule type="containsText" dxfId="7" priority="8256" operator="between" text="WFH">
      <formula>NOT(ISERROR(SEARCH("WFH",Q13)))</formula>
    </cfRule>
    <cfRule type="containsText" dxfId="0" priority="8255" operator="between" text="EG">
      <formula>NOT(ISERROR(SEARCH("EG",Q13)))</formula>
    </cfRule>
    <cfRule type="containsText" dxfId="8" priority="8254" operator="between" text="C3">
      <formula>NOT(ISERROR(SEARCH("C3",Q13)))</formula>
    </cfRule>
  </conditionalFormatting>
  <conditionalFormatting sqref="V13">
    <cfRule type="containsText" dxfId="0" priority="8233" stopIfTrue="1" operator="between" text="C3">
      <formula>NOT(ISERROR(SEARCH("C3",V13)))</formula>
    </cfRule>
    <cfRule type="containsText" dxfId="1" priority="8232" operator="between" text="WFH">
      <formula>NOT(ISERROR(SEARCH("WFH",V13)))</formula>
    </cfRule>
    <cfRule type="containsText" dxfId="2" priority="8231" operator="between" text="C3">
      <formula>NOT(ISERROR(SEARCH("C3",V13)))</formula>
    </cfRule>
    <cfRule type="containsText" dxfId="3" priority="8230" operator="between" text="C3">
      <formula>NOT(ISERROR(SEARCH("C3",V13)))</formula>
    </cfRule>
    <cfRule type="containsText" dxfId="4" priority="8229" operator="between" text="C3">
      <formula>NOT(ISERROR(SEARCH("C3",V13)))</formula>
    </cfRule>
    <cfRule type="containsText" dxfId="5" priority="8228" operator="between" text="C3">
      <formula>NOT(ISERROR(SEARCH("C3",V13)))</formula>
    </cfRule>
    <cfRule type="containsText" dxfId="6" priority="8227" operator="between" text="C3">
      <formula>NOT(ISERROR(SEARCH("C3",V13)))</formula>
    </cfRule>
    <cfRule type="containsText" dxfId="7" priority="8226" operator="between" text="WFH">
      <formula>NOT(ISERROR(SEARCH("WFH",V13)))</formula>
    </cfRule>
    <cfRule type="containsText" dxfId="0" priority="8225" operator="between" text="EG">
      <formula>NOT(ISERROR(SEARCH("EG",V13)))</formula>
    </cfRule>
    <cfRule type="containsText" dxfId="8" priority="8224" operator="between" text="C3">
      <formula>NOT(ISERROR(SEARCH("C3",V13)))</formula>
    </cfRule>
  </conditionalFormatting>
  <conditionalFormatting sqref="AA13">
    <cfRule type="containsText" dxfId="0" priority="8223" stopIfTrue="1" operator="between" text="C3">
      <formula>NOT(ISERROR(SEARCH("C3",AA13)))</formula>
    </cfRule>
    <cfRule type="containsText" dxfId="1" priority="8222" operator="between" text="WFH">
      <formula>NOT(ISERROR(SEARCH("WFH",AA13)))</formula>
    </cfRule>
    <cfRule type="containsText" dxfId="2" priority="8221" operator="between" text="C3">
      <formula>NOT(ISERROR(SEARCH("C3",AA13)))</formula>
    </cfRule>
    <cfRule type="containsText" dxfId="3" priority="8220" operator="between" text="C3">
      <formula>NOT(ISERROR(SEARCH("C3",AA13)))</formula>
    </cfRule>
    <cfRule type="containsText" dxfId="4" priority="8219" operator="between" text="C3">
      <formula>NOT(ISERROR(SEARCH("C3",AA13)))</formula>
    </cfRule>
    <cfRule type="containsText" dxfId="5" priority="8218" operator="between" text="C3">
      <formula>NOT(ISERROR(SEARCH("C3",AA13)))</formula>
    </cfRule>
    <cfRule type="containsText" dxfId="6" priority="8217" operator="between" text="C3">
      <formula>NOT(ISERROR(SEARCH("C3",AA13)))</formula>
    </cfRule>
    <cfRule type="containsText" dxfId="7" priority="8216" operator="between" text="WFH">
      <formula>NOT(ISERROR(SEARCH("WFH",AA13)))</formula>
    </cfRule>
    <cfRule type="containsText" dxfId="0" priority="8215" operator="between" text="EG">
      <formula>NOT(ISERROR(SEARCH("EG",AA13)))</formula>
    </cfRule>
    <cfRule type="containsText" dxfId="8" priority="8214" operator="between" text="C3">
      <formula>NOT(ISERROR(SEARCH("C3",AA13)))</formula>
    </cfRule>
  </conditionalFormatting>
  <conditionalFormatting sqref="AF13">
    <cfRule type="containsText" dxfId="0" priority="8213" stopIfTrue="1" operator="between" text="C3">
      <formula>NOT(ISERROR(SEARCH("C3",AF13)))</formula>
    </cfRule>
    <cfRule type="containsText" dxfId="1" priority="8212" operator="between" text="WFH">
      <formula>NOT(ISERROR(SEARCH("WFH",AF13)))</formula>
    </cfRule>
    <cfRule type="containsText" dxfId="2" priority="8211" operator="between" text="C3">
      <formula>NOT(ISERROR(SEARCH("C3",AF13)))</formula>
    </cfRule>
    <cfRule type="containsText" dxfId="3" priority="8210" operator="between" text="C3">
      <formula>NOT(ISERROR(SEARCH("C3",AF13)))</formula>
    </cfRule>
    <cfRule type="containsText" dxfId="4" priority="8209" operator="between" text="C3">
      <formula>NOT(ISERROR(SEARCH("C3",AF13)))</formula>
    </cfRule>
    <cfRule type="containsText" dxfId="5" priority="8208" operator="between" text="C3">
      <formula>NOT(ISERROR(SEARCH("C3",AF13)))</formula>
    </cfRule>
    <cfRule type="containsText" dxfId="6" priority="8207" operator="between" text="C3">
      <formula>NOT(ISERROR(SEARCH("C3",AF13)))</formula>
    </cfRule>
    <cfRule type="containsText" dxfId="7" priority="8206" operator="between" text="WFH">
      <formula>NOT(ISERROR(SEARCH("WFH",AF13)))</formula>
    </cfRule>
    <cfRule type="containsText" dxfId="0" priority="8205" operator="between" text="EG">
      <formula>NOT(ISERROR(SEARCH("EG",AF13)))</formula>
    </cfRule>
    <cfRule type="containsText" dxfId="8" priority="8204" operator="between" text="C3">
      <formula>NOT(ISERROR(SEARCH("C3",AF13)))</formula>
    </cfRule>
  </conditionalFormatting>
  <conditionalFormatting sqref="AJ13">
    <cfRule type="containsText" dxfId="0" priority="8203" stopIfTrue="1" operator="between" text="C3">
      <formula>NOT(ISERROR(SEARCH("C3",AJ13)))</formula>
    </cfRule>
    <cfRule type="containsText" dxfId="1" priority="8202" operator="between" text="WFH">
      <formula>NOT(ISERROR(SEARCH("WFH",AJ13)))</formula>
    </cfRule>
    <cfRule type="containsText" dxfId="2" priority="8201" operator="between" text="C3">
      <formula>NOT(ISERROR(SEARCH("C3",AJ13)))</formula>
    </cfRule>
    <cfRule type="containsText" dxfId="3" priority="8200" operator="between" text="C3">
      <formula>NOT(ISERROR(SEARCH("C3",AJ13)))</formula>
    </cfRule>
    <cfRule type="containsText" dxfId="4" priority="8199" operator="between" text="C3">
      <formula>NOT(ISERROR(SEARCH("C3",AJ13)))</formula>
    </cfRule>
    <cfRule type="containsText" dxfId="5" priority="8198" operator="between" text="C3">
      <formula>NOT(ISERROR(SEARCH("C3",AJ13)))</formula>
    </cfRule>
    <cfRule type="containsText" dxfId="6" priority="8197" operator="between" text="C3">
      <formula>NOT(ISERROR(SEARCH("C3",AJ13)))</formula>
    </cfRule>
    <cfRule type="containsText" dxfId="7" priority="8196" operator="between" text="WFH">
      <formula>NOT(ISERROR(SEARCH("WFH",AJ13)))</formula>
    </cfRule>
    <cfRule type="containsText" dxfId="0" priority="8195" operator="between" text="EG">
      <formula>NOT(ISERROR(SEARCH("EG",AJ13)))</formula>
    </cfRule>
    <cfRule type="containsText" dxfId="8" priority="8194" operator="between" text="C3">
      <formula>NOT(ISERROR(SEARCH("C3",AJ13)))</formula>
    </cfRule>
  </conditionalFormatting>
  <conditionalFormatting sqref="G14">
    <cfRule type="containsText" dxfId="0" priority="8923" stopIfTrue="1" operator="between" text="C3">
      <formula>NOT(ISERROR(SEARCH("C3",G14)))</formula>
    </cfRule>
    <cfRule type="containsText" dxfId="1" priority="8922" operator="between" text="WFH">
      <formula>NOT(ISERROR(SEARCH("WFH",G14)))</formula>
    </cfRule>
    <cfRule type="containsText" dxfId="2" priority="8921" operator="between" text="C3">
      <formula>NOT(ISERROR(SEARCH("C3",G14)))</formula>
    </cfRule>
    <cfRule type="containsText" dxfId="3" priority="8920" operator="between" text="C3">
      <formula>NOT(ISERROR(SEARCH("C3",G14)))</formula>
    </cfRule>
    <cfRule type="containsText" dxfId="4" priority="8919" operator="between" text="C3">
      <formula>NOT(ISERROR(SEARCH("C3",G14)))</formula>
    </cfRule>
    <cfRule type="containsText" dxfId="5" priority="8918" operator="between" text="C3">
      <formula>NOT(ISERROR(SEARCH("C3",G14)))</formula>
    </cfRule>
    <cfRule type="containsText" dxfId="6" priority="8917" operator="between" text="C3">
      <formula>NOT(ISERROR(SEARCH("C3",G14)))</formula>
    </cfRule>
    <cfRule type="containsText" dxfId="7" priority="8916" operator="between" text="WFH">
      <formula>NOT(ISERROR(SEARCH("WFH",G14)))</formula>
    </cfRule>
    <cfRule type="containsText" dxfId="0" priority="8915" operator="between" text="EG">
      <formula>NOT(ISERROR(SEARCH("EG",G14)))</formula>
    </cfRule>
    <cfRule type="containsText" dxfId="8" priority="8914" operator="between" text="C3">
      <formula>NOT(ISERROR(SEARCH("C3",G14)))</formula>
    </cfRule>
  </conditionalFormatting>
  <conditionalFormatting sqref="K14">
    <cfRule type="containsText" dxfId="0" priority="8843" stopIfTrue="1" operator="between" text="C3">
      <formula>NOT(ISERROR(SEARCH("C3",K14)))</formula>
    </cfRule>
    <cfRule type="containsText" dxfId="1" priority="8842" operator="between" text="WFH">
      <formula>NOT(ISERROR(SEARCH("WFH",K14)))</formula>
    </cfRule>
    <cfRule type="containsText" dxfId="2" priority="8841" operator="between" text="C3">
      <formula>NOT(ISERROR(SEARCH("C3",K14)))</formula>
    </cfRule>
    <cfRule type="containsText" dxfId="3" priority="8840" operator="between" text="C3">
      <formula>NOT(ISERROR(SEARCH("C3",K14)))</formula>
    </cfRule>
    <cfRule type="containsText" dxfId="4" priority="8839" operator="between" text="C3">
      <formula>NOT(ISERROR(SEARCH("C3",K14)))</formula>
    </cfRule>
    <cfRule type="containsText" dxfId="5" priority="8838" operator="between" text="C3">
      <formula>NOT(ISERROR(SEARCH("C3",K14)))</formula>
    </cfRule>
    <cfRule type="containsText" dxfId="6" priority="8837" operator="between" text="C3">
      <formula>NOT(ISERROR(SEARCH("C3",K14)))</formula>
    </cfRule>
    <cfRule type="containsText" dxfId="7" priority="8836" operator="between" text="WFH">
      <formula>NOT(ISERROR(SEARCH("WFH",K14)))</formula>
    </cfRule>
    <cfRule type="containsText" dxfId="0" priority="8835" operator="between" text="EG">
      <formula>NOT(ISERROR(SEARCH("EG",K14)))</formula>
    </cfRule>
    <cfRule type="containsText" dxfId="8" priority="8834" operator="between" text="C3">
      <formula>NOT(ISERROR(SEARCH("C3",K14)))</formula>
    </cfRule>
  </conditionalFormatting>
  <conditionalFormatting sqref="P14">
    <cfRule type="containsText" dxfId="0" priority="8793" stopIfTrue="1" operator="between" text="C3">
      <formula>NOT(ISERROR(SEARCH("C3",P14)))</formula>
    </cfRule>
    <cfRule type="containsText" dxfId="1" priority="8792" operator="between" text="WFH">
      <formula>NOT(ISERROR(SEARCH("WFH",P14)))</formula>
    </cfRule>
    <cfRule type="containsText" dxfId="2" priority="8791" operator="between" text="C3">
      <formula>NOT(ISERROR(SEARCH("C3",P14)))</formula>
    </cfRule>
    <cfRule type="containsText" dxfId="3" priority="8790" operator="between" text="C3">
      <formula>NOT(ISERROR(SEARCH("C3",P14)))</formula>
    </cfRule>
    <cfRule type="containsText" dxfId="4" priority="8789" operator="between" text="C3">
      <formula>NOT(ISERROR(SEARCH("C3",P14)))</formula>
    </cfRule>
    <cfRule type="containsText" dxfId="5" priority="8788" operator="between" text="C3">
      <formula>NOT(ISERROR(SEARCH("C3",P14)))</formula>
    </cfRule>
    <cfRule type="containsText" dxfId="6" priority="8787" operator="between" text="C3">
      <formula>NOT(ISERROR(SEARCH("C3",P14)))</formula>
    </cfRule>
    <cfRule type="containsText" dxfId="7" priority="8786" operator="between" text="WFH">
      <formula>NOT(ISERROR(SEARCH("WFH",P14)))</formula>
    </cfRule>
    <cfRule type="containsText" dxfId="0" priority="8785" operator="between" text="EG">
      <formula>NOT(ISERROR(SEARCH("EG",P14)))</formula>
    </cfRule>
    <cfRule type="containsText" dxfId="8" priority="8784" operator="between" text="C3">
      <formula>NOT(ISERROR(SEARCH("C3",P14)))</formula>
    </cfRule>
  </conditionalFormatting>
  <conditionalFormatting sqref="T14">
    <cfRule type="containsText" dxfId="0" priority="8713" stopIfTrue="1" operator="between" text="C3">
      <formula>NOT(ISERROR(SEARCH("C3",T14)))</formula>
    </cfRule>
    <cfRule type="containsText" dxfId="1" priority="8712" operator="between" text="WFH">
      <formula>NOT(ISERROR(SEARCH("WFH",T14)))</formula>
    </cfRule>
    <cfRule type="containsText" dxfId="2" priority="8711" operator="between" text="C3">
      <formula>NOT(ISERROR(SEARCH("C3",T14)))</formula>
    </cfRule>
    <cfRule type="containsText" dxfId="3" priority="8710" operator="between" text="C3">
      <formula>NOT(ISERROR(SEARCH("C3",T14)))</formula>
    </cfRule>
    <cfRule type="containsText" dxfId="4" priority="8709" operator="between" text="C3">
      <formula>NOT(ISERROR(SEARCH("C3",T14)))</formula>
    </cfRule>
    <cfRule type="containsText" dxfId="5" priority="8708" operator="between" text="C3">
      <formula>NOT(ISERROR(SEARCH("C3",T14)))</formula>
    </cfRule>
    <cfRule type="containsText" dxfId="6" priority="8707" operator="between" text="C3">
      <formula>NOT(ISERROR(SEARCH("C3",T14)))</formula>
    </cfRule>
    <cfRule type="containsText" dxfId="7" priority="8706" operator="between" text="WFH">
      <formula>NOT(ISERROR(SEARCH("WFH",T14)))</formula>
    </cfRule>
    <cfRule type="containsText" dxfId="0" priority="8705" operator="between" text="EG">
      <formula>NOT(ISERROR(SEARCH("EG",T14)))</formula>
    </cfRule>
    <cfRule type="containsText" dxfId="8" priority="8704" operator="between" text="C3">
      <formula>NOT(ISERROR(SEARCH("C3",T14)))</formula>
    </cfRule>
  </conditionalFormatting>
  <conditionalFormatting sqref="X14">
    <cfRule type="containsText" dxfId="0" priority="8653" stopIfTrue="1" operator="between" text="C3">
      <formula>NOT(ISERROR(SEARCH("C3",X14)))</formula>
    </cfRule>
    <cfRule type="containsText" dxfId="1" priority="8652" operator="between" text="WFH">
      <formula>NOT(ISERROR(SEARCH("WFH",X14)))</formula>
    </cfRule>
    <cfRule type="containsText" dxfId="2" priority="8651" operator="between" text="C3">
      <formula>NOT(ISERROR(SEARCH("C3",X14)))</formula>
    </cfRule>
    <cfRule type="containsText" dxfId="3" priority="8650" operator="between" text="C3">
      <formula>NOT(ISERROR(SEARCH("C3",X14)))</formula>
    </cfRule>
    <cfRule type="containsText" dxfId="4" priority="8649" operator="between" text="C3">
      <formula>NOT(ISERROR(SEARCH("C3",X14)))</formula>
    </cfRule>
    <cfRule type="containsText" dxfId="5" priority="8648" operator="between" text="C3">
      <formula>NOT(ISERROR(SEARCH("C3",X14)))</formula>
    </cfRule>
    <cfRule type="containsText" dxfId="6" priority="8647" operator="between" text="C3">
      <formula>NOT(ISERROR(SEARCH("C3",X14)))</formula>
    </cfRule>
    <cfRule type="containsText" dxfId="7" priority="8646" operator="between" text="WFH">
      <formula>NOT(ISERROR(SEARCH("WFH",X14)))</formula>
    </cfRule>
    <cfRule type="containsText" dxfId="0" priority="8645" operator="between" text="EG">
      <formula>NOT(ISERROR(SEARCH("EG",X14)))</formula>
    </cfRule>
    <cfRule type="containsText" dxfId="8" priority="8644" operator="between" text="C3">
      <formula>NOT(ISERROR(SEARCH("C3",X14)))</formula>
    </cfRule>
  </conditionalFormatting>
  <conditionalFormatting sqref="AC14">
    <cfRule type="containsText" dxfId="0" priority="8573" stopIfTrue="1" operator="between" text="C3">
      <formula>NOT(ISERROR(SEARCH("C3",AC14)))</formula>
    </cfRule>
    <cfRule type="containsText" dxfId="1" priority="8572" operator="between" text="WFH">
      <formula>NOT(ISERROR(SEARCH("WFH",AC14)))</formula>
    </cfRule>
    <cfRule type="containsText" dxfId="2" priority="8571" operator="between" text="C3">
      <formula>NOT(ISERROR(SEARCH("C3",AC14)))</formula>
    </cfRule>
    <cfRule type="containsText" dxfId="3" priority="8570" operator="between" text="C3">
      <formula>NOT(ISERROR(SEARCH("C3",AC14)))</formula>
    </cfRule>
    <cfRule type="containsText" dxfId="4" priority="8569" operator="between" text="C3">
      <formula>NOT(ISERROR(SEARCH("C3",AC14)))</formula>
    </cfRule>
    <cfRule type="containsText" dxfId="5" priority="8568" operator="between" text="C3">
      <formula>NOT(ISERROR(SEARCH("C3",AC14)))</formula>
    </cfRule>
    <cfRule type="containsText" dxfId="6" priority="8567" operator="between" text="C3">
      <formula>NOT(ISERROR(SEARCH("C3",AC14)))</formula>
    </cfRule>
    <cfRule type="containsText" dxfId="7" priority="8566" operator="between" text="WFH">
      <formula>NOT(ISERROR(SEARCH("WFH",AC14)))</formula>
    </cfRule>
    <cfRule type="containsText" dxfId="0" priority="8565" operator="between" text="EG">
      <formula>NOT(ISERROR(SEARCH("EG",AC14)))</formula>
    </cfRule>
    <cfRule type="containsText" dxfId="8" priority="8564" operator="between" text="C3">
      <formula>NOT(ISERROR(SEARCH("C3",AC14)))</formula>
    </cfRule>
  </conditionalFormatting>
  <conditionalFormatting sqref="AG14">
    <cfRule type="containsText" dxfId="0" priority="8533" stopIfTrue="1" operator="between" text="C3">
      <formula>NOT(ISERROR(SEARCH("C3",AG14)))</formula>
    </cfRule>
    <cfRule type="containsText" dxfId="1" priority="8532" operator="between" text="WFH">
      <formula>NOT(ISERROR(SEARCH("WFH",AG14)))</formula>
    </cfRule>
    <cfRule type="containsText" dxfId="2" priority="8531" operator="between" text="C3">
      <formula>NOT(ISERROR(SEARCH("C3",AG14)))</formula>
    </cfRule>
    <cfRule type="containsText" dxfId="3" priority="8530" operator="between" text="C3">
      <formula>NOT(ISERROR(SEARCH("C3",AG14)))</formula>
    </cfRule>
    <cfRule type="containsText" dxfId="4" priority="8529" operator="between" text="C3">
      <formula>NOT(ISERROR(SEARCH("C3",AG14)))</formula>
    </cfRule>
    <cfRule type="containsText" dxfId="5" priority="8528" operator="between" text="C3">
      <formula>NOT(ISERROR(SEARCH("C3",AG14)))</formula>
    </cfRule>
    <cfRule type="containsText" dxfId="6" priority="8527" operator="between" text="C3">
      <formula>NOT(ISERROR(SEARCH("C3",AG14)))</formula>
    </cfRule>
    <cfRule type="containsText" dxfId="7" priority="8526" operator="between" text="WFH">
      <formula>NOT(ISERROR(SEARCH("WFH",AG14)))</formula>
    </cfRule>
    <cfRule type="containsText" dxfId="0" priority="8525" operator="between" text="EG">
      <formula>NOT(ISERROR(SEARCH("EG",AG14)))</formula>
    </cfRule>
    <cfRule type="containsText" dxfId="8" priority="8524" operator="between" text="C3">
      <formula>NOT(ISERROR(SEARCH("C3",AG14)))</formula>
    </cfRule>
  </conditionalFormatting>
  <conditionalFormatting sqref="I15">
    <cfRule type="containsText" dxfId="0" priority="8883" stopIfTrue="1" operator="between" text="C3">
      <formula>NOT(ISERROR(SEARCH("C3",I15)))</formula>
    </cfRule>
    <cfRule type="containsText" dxfId="1" priority="8882" operator="between" text="WFH">
      <formula>NOT(ISERROR(SEARCH("WFH",I15)))</formula>
    </cfRule>
    <cfRule type="containsText" dxfId="2" priority="8881" operator="between" text="C3">
      <formula>NOT(ISERROR(SEARCH("C3",I15)))</formula>
    </cfRule>
    <cfRule type="containsText" dxfId="3" priority="8880" operator="between" text="C3">
      <formula>NOT(ISERROR(SEARCH("C3",I15)))</formula>
    </cfRule>
    <cfRule type="containsText" dxfId="4" priority="8879" operator="between" text="C3">
      <formula>NOT(ISERROR(SEARCH("C3",I15)))</formula>
    </cfRule>
    <cfRule type="containsText" dxfId="5" priority="8878" operator="between" text="C3">
      <formula>NOT(ISERROR(SEARCH("C3",I15)))</formula>
    </cfRule>
    <cfRule type="containsText" dxfId="6" priority="8877" operator="between" text="C3">
      <formula>NOT(ISERROR(SEARCH("C3",I15)))</formula>
    </cfRule>
    <cfRule type="containsText" dxfId="7" priority="8876" operator="between" text="WFH">
      <formula>NOT(ISERROR(SEARCH("WFH",I15)))</formula>
    </cfRule>
    <cfRule type="containsText" dxfId="0" priority="8875" operator="between" text="EG">
      <formula>NOT(ISERROR(SEARCH("EG",I15)))</formula>
    </cfRule>
    <cfRule type="containsText" dxfId="8" priority="8874" operator="between" text="C3">
      <formula>NOT(ISERROR(SEARCH("C3",I15)))</formula>
    </cfRule>
  </conditionalFormatting>
  <conditionalFormatting sqref="N15">
    <cfRule type="containsText" dxfId="0" priority="8243" stopIfTrue="1" operator="between" text="C3">
      <formula>NOT(ISERROR(SEARCH("C3",N15)))</formula>
    </cfRule>
    <cfRule type="containsText" dxfId="1" priority="8242" operator="between" text="WFH">
      <formula>NOT(ISERROR(SEARCH("WFH",N15)))</formula>
    </cfRule>
    <cfRule type="containsText" dxfId="2" priority="8241" operator="between" text="C3">
      <formula>NOT(ISERROR(SEARCH("C3",N15)))</formula>
    </cfRule>
    <cfRule type="containsText" dxfId="3" priority="8240" operator="between" text="C3">
      <formula>NOT(ISERROR(SEARCH("C3",N15)))</formula>
    </cfRule>
    <cfRule type="containsText" dxfId="4" priority="8239" operator="between" text="C3">
      <formula>NOT(ISERROR(SEARCH("C3",N15)))</formula>
    </cfRule>
    <cfRule type="containsText" dxfId="5" priority="8238" operator="between" text="C3">
      <formula>NOT(ISERROR(SEARCH("C3",N15)))</formula>
    </cfRule>
    <cfRule type="containsText" dxfId="6" priority="8237" operator="between" text="C3">
      <formula>NOT(ISERROR(SEARCH("C3",N15)))</formula>
    </cfRule>
    <cfRule type="containsText" dxfId="7" priority="8236" operator="between" text="WFH">
      <formula>NOT(ISERROR(SEARCH("WFH",N15)))</formula>
    </cfRule>
    <cfRule type="containsText" dxfId="0" priority="8235" operator="between" text="EG">
      <formula>NOT(ISERROR(SEARCH("EG",N15)))</formula>
    </cfRule>
    <cfRule type="containsText" dxfId="8" priority="8234" operator="between" text="C3">
      <formula>NOT(ISERROR(SEARCH("C3",N15)))</formula>
    </cfRule>
  </conditionalFormatting>
  <conditionalFormatting sqref="R15">
    <cfRule type="containsText" dxfId="0" priority="8743" stopIfTrue="1" operator="between" text="C3">
      <formula>NOT(ISERROR(SEARCH("C3",R15)))</formula>
    </cfRule>
    <cfRule type="containsText" dxfId="1" priority="8742" operator="between" text="WFH">
      <formula>NOT(ISERROR(SEARCH("WFH",R15)))</formula>
    </cfRule>
    <cfRule type="containsText" dxfId="2" priority="8741" operator="between" text="C3">
      <formula>NOT(ISERROR(SEARCH("C3",R15)))</formula>
    </cfRule>
    <cfRule type="containsText" dxfId="3" priority="8740" operator="between" text="C3">
      <formula>NOT(ISERROR(SEARCH("C3",R15)))</formula>
    </cfRule>
    <cfRule type="containsText" dxfId="4" priority="8739" operator="between" text="C3">
      <formula>NOT(ISERROR(SEARCH("C3",R15)))</formula>
    </cfRule>
    <cfRule type="containsText" dxfId="5" priority="8738" operator="between" text="C3">
      <formula>NOT(ISERROR(SEARCH("C3",R15)))</formula>
    </cfRule>
    <cfRule type="containsText" dxfId="6" priority="8737" operator="between" text="C3">
      <formula>NOT(ISERROR(SEARCH("C3",R15)))</formula>
    </cfRule>
    <cfRule type="containsText" dxfId="7" priority="8736" operator="between" text="WFH">
      <formula>NOT(ISERROR(SEARCH("WFH",R15)))</formula>
    </cfRule>
    <cfRule type="containsText" dxfId="0" priority="8735" operator="between" text="EG">
      <formula>NOT(ISERROR(SEARCH("EG",R15)))</formula>
    </cfRule>
    <cfRule type="containsText" dxfId="8" priority="8734" operator="between" text="C3">
      <formula>NOT(ISERROR(SEARCH("C3",R15)))</formula>
    </cfRule>
  </conditionalFormatting>
  <conditionalFormatting sqref="W15">
    <cfRule type="containsText" dxfId="0" priority="8673" stopIfTrue="1" operator="between" text="C3">
      <formula>NOT(ISERROR(SEARCH("C3",W15)))</formula>
    </cfRule>
    <cfRule type="containsText" dxfId="1" priority="8672" operator="between" text="WFH">
      <formula>NOT(ISERROR(SEARCH("WFH",W15)))</formula>
    </cfRule>
    <cfRule type="containsText" dxfId="2" priority="8671" operator="between" text="C3">
      <formula>NOT(ISERROR(SEARCH("C3",W15)))</formula>
    </cfRule>
    <cfRule type="containsText" dxfId="3" priority="8670" operator="between" text="C3">
      <formula>NOT(ISERROR(SEARCH("C3",W15)))</formula>
    </cfRule>
    <cfRule type="containsText" dxfId="4" priority="8669" operator="between" text="C3">
      <formula>NOT(ISERROR(SEARCH("C3",W15)))</formula>
    </cfRule>
    <cfRule type="containsText" dxfId="5" priority="8668" operator="between" text="C3">
      <formula>NOT(ISERROR(SEARCH("C3",W15)))</formula>
    </cfRule>
    <cfRule type="containsText" dxfId="6" priority="8667" operator="between" text="C3">
      <formula>NOT(ISERROR(SEARCH("C3",W15)))</formula>
    </cfRule>
    <cfRule type="containsText" dxfId="7" priority="8666" operator="between" text="WFH">
      <formula>NOT(ISERROR(SEARCH("WFH",W15)))</formula>
    </cfRule>
    <cfRule type="containsText" dxfId="0" priority="8665" operator="between" text="EG">
      <formula>NOT(ISERROR(SEARCH("EG",W15)))</formula>
    </cfRule>
    <cfRule type="containsText" dxfId="8" priority="8664" operator="between" text="C3">
      <formula>NOT(ISERROR(SEARCH("C3",W15)))</formula>
    </cfRule>
  </conditionalFormatting>
  <conditionalFormatting sqref="AA15">
    <cfRule type="containsText" dxfId="0" priority="8603" stopIfTrue="1" operator="between" text="C3">
      <formula>NOT(ISERROR(SEARCH("C3",AA15)))</formula>
    </cfRule>
    <cfRule type="containsText" dxfId="1" priority="8602" operator="between" text="WFH">
      <formula>NOT(ISERROR(SEARCH("WFH",AA15)))</formula>
    </cfRule>
    <cfRule type="containsText" dxfId="2" priority="8601" operator="between" text="C3">
      <formula>NOT(ISERROR(SEARCH("C3",AA15)))</formula>
    </cfRule>
    <cfRule type="containsText" dxfId="3" priority="8600" operator="between" text="C3">
      <formula>NOT(ISERROR(SEARCH("C3",AA15)))</formula>
    </cfRule>
    <cfRule type="containsText" dxfId="4" priority="8599" operator="between" text="C3">
      <formula>NOT(ISERROR(SEARCH("C3",AA15)))</formula>
    </cfRule>
    <cfRule type="containsText" dxfId="5" priority="8598" operator="between" text="C3">
      <formula>NOT(ISERROR(SEARCH("C3",AA15)))</formula>
    </cfRule>
    <cfRule type="containsText" dxfId="6" priority="8597" operator="between" text="C3">
      <formula>NOT(ISERROR(SEARCH("C3",AA15)))</formula>
    </cfRule>
    <cfRule type="containsText" dxfId="7" priority="8596" operator="between" text="WFH">
      <formula>NOT(ISERROR(SEARCH("WFH",AA15)))</formula>
    </cfRule>
    <cfRule type="containsText" dxfId="0" priority="8595" operator="between" text="EG">
      <formula>NOT(ISERROR(SEARCH("EG",AA15)))</formula>
    </cfRule>
    <cfRule type="containsText" dxfId="8" priority="8594" operator="between" text="C3">
      <formula>NOT(ISERROR(SEARCH("C3",AA15)))</formula>
    </cfRule>
  </conditionalFormatting>
  <conditionalFormatting sqref="AE15">
    <cfRule type="containsText" dxfId="0" priority="8563" stopIfTrue="1" operator="between" text="C3">
      <formula>NOT(ISERROR(SEARCH("C3",AE15)))</formula>
    </cfRule>
    <cfRule type="containsText" dxfId="1" priority="8562" operator="between" text="WFH">
      <formula>NOT(ISERROR(SEARCH("WFH",AE15)))</formula>
    </cfRule>
    <cfRule type="containsText" dxfId="2" priority="8561" operator="between" text="C3">
      <formula>NOT(ISERROR(SEARCH("C3",AE15)))</formula>
    </cfRule>
    <cfRule type="containsText" dxfId="3" priority="8560" operator="between" text="C3">
      <formula>NOT(ISERROR(SEARCH("C3",AE15)))</formula>
    </cfRule>
    <cfRule type="containsText" dxfId="4" priority="8559" operator="between" text="C3">
      <formula>NOT(ISERROR(SEARCH("C3",AE15)))</formula>
    </cfRule>
    <cfRule type="containsText" dxfId="5" priority="8558" operator="between" text="C3">
      <formula>NOT(ISERROR(SEARCH("C3",AE15)))</formula>
    </cfRule>
    <cfRule type="containsText" dxfId="6" priority="8557" operator="between" text="C3">
      <formula>NOT(ISERROR(SEARCH("C3",AE15)))</formula>
    </cfRule>
    <cfRule type="containsText" dxfId="7" priority="8556" operator="between" text="WFH">
      <formula>NOT(ISERROR(SEARCH("WFH",AE15)))</formula>
    </cfRule>
    <cfRule type="containsText" dxfId="0" priority="8555" operator="between" text="EG">
      <formula>NOT(ISERROR(SEARCH("EG",AE15)))</formula>
    </cfRule>
    <cfRule type="containsText" dxfId="8" priority="8554" operator="between" text="C3">
      <formula>NOT(ISERROR(SEARCH("C3",AE15)))</formula>
    </cfRule>
  </conditionalFormatting>
  <conditionalFormatting sqref="AI15">
    <cfRule type="containsText" dxfId="0" priority="8473" stopIfTrue="1" operator="between" text="C3">
      <formula>NOT(ISERROR(SEARCH("C3",AI15)))</formula>
    </cfRule>
    <cfRule type="containsText" dxfId="1" priority="8472" operator="between" text="WFH">
      <formula>NOT(ISERROR(SEARCH("WFH",AI15)))</formula>
    </cfRule>
    <cfRule type="containsText" dxfId="2" priority="8471" operator="between" text="C3">
      <formula>NOT(ISERROR(SEARCH("C3",AI15)))</formula>
    </cfRule>
    <cfRule type="containsText" dxfId="3" priority="8470" operator="between" text="C3">
      <formula>NOT(ISERROR(SEARCH("C3",AI15)))</formula>
    </cfRule>
    <cfRule type="containsText" dxfId="4" priority="8469" operator="between" text="C3">
      <formula>NOT(ISERROR(SEARCH("C3",AI15)))</formula>
    </cfRule>
    <cfRule type="containsText" dxfId="5" priority="8468" operator="between" text="C3">
      <formula>NOT(ISERROR(SEARCH("C3",AI15)))</formula>
    </cfRule>
    <cfRule type="containsText" dxfId="6" priority="8467" operator="between" text="C3">
      <formula>NOT(ISERROR(SEARCH("C3",AI15)))</formula>
    </cfRule>
    <cfRule type="containsText" dxfId="7" priority="8466" operator="between" text="WFH">
      <formula>NOT(ISERROR(SEARCH("WFH",AI15)))</formula>
    </cfRule>
    <cfRule type="containsText" dxfId="0" priority="8465" operator="between" text="EG">
      <formula>NOT(ISERROR(SEARCH("EG",AI15)))</formula>
    </cfRule>
    <cfRule type="containsText" dxfId="8" priority="8464" operator="between" text="C3">
      <formula>NOT(ISERROR(SEARCH("C3",AI15)))</formula>
    </cfRule>
  </conditionalFormatting>
  <conditionalFormatting sqref="H16">
    <cfRule type="containsText" dxfId="0" priority="8193" stopIfTrue="1" operator="between" text="C3">
      <formula>NOT(ISERROR(SEARCH("C3",H16)))</formula>
    </cfRule>
    <cfRule type="containsText" dxfId="1" priority="8192" operator="between" text="WFH">
      <formula>NOT(ISERROR(SEARCH("WFH",H16)))</formula>
    </cfRule>
    <cfRule type="containsText" dxfId="2" priority="8191" operator="between" text="C3">
      <formula>NOT(ISERROR(SEARCH("C3",H16)))</formula>
    </cfRule>
    <cfRule type="containsText" dxfId="3" priority="8190" operator="between" text="C3">
      <formula>NOT(ISERROR(SEARCH("C3",H16)))</formula>
    </cfRule>
    <cfRule type="containsText" dxfId="4" priority="8189" operator="between" text="C3">
      <formula>NOT(ISERROR(SEARCH("C3",H16)))</formula>
    </cfRule>
    <cfRule type="containsText" dxfId="5" priority="8188" operator="between" text="C3">
      <formula>NOT(ISERROR(SEARCH("C3",H16)))</formula>
    </cfRule>
    <cfRule type="containsText" dxfId="6" priority="8187" operator="between" text="C3">
      <formula>NOT(ISERROR(SEARCH("C3",H16)))</formula>
    </cfRule>
    <cfRule type="containsText" dxfId="7" priority="8186" operator="between" text="WFH">
      <formula>NOT(ISERROR(SEARCH("WFH",H16)))</formula>
    </cfRule>
    <cfRule type="containsText" dxfId="0" priority="8185" operator="between" text="EG">
      <formula>NOT(ISERROR(SEARCH("EG",H16)))</formula>
    </cfRule>
    <cfRule type="containsText" dxfId="8" priority="8184" operator="between" text="C3">
      <formula>NOT(ISERROR(SEARCH("C3",H16)))</formula>
    </cfRule>
  </conditionalFormatting>
  <conditionalFormatting sqref="L16">
    <cfRule type="containsText" dxfId="0" priority="8183" stopIfTrue="1" operator="between" text="C3">
      <formula>NOT(ISERROR(SEARCH("C3",L16)))</formula>
    </cfRule>
    <cfRule type="containsText" dxfId="1" priority="8182" operator="between" text="WFH">
      <formula>NOT(ISERROR(SEARCH("WFH",L16)))</formula>
    </cfRule>
    <cfRule type="containsText" dxfId="2" priority="8181" operator="between" text="C3">
      <formula>NOT(ISERROR(SEARCH("C3",L16)))</formula>
    </cfRule>
    <cfRule type="containsText" dxfId="3" priority="8180" operator="between" text="C3">
      <formula>NOT(ISERROR(SEARCH("C3",L16)))</formula>
    </cfRule>
    <cfRule type="containsText" dxfId="4" priority="8179" operator="between" text="C3">
      <formula>NOT(ISERROR(SEARCH("C3",L16)))</formula>
    </cfRule>
    <cfRule type="containsText" dxfId="5" priority="8178" operator="between" text="C3">
      <formula>NOT(ISERROR(SEARCH("C3",L16)))</formula>
    </cfRule>
    <cfRule type="containsText" dxfId="6" priority="8177" operator="between" text="C3">
      <formula>NOT(ISERROR(SEARCH("C3",L16)))</formula>
    </cfRule>
    <cfRule type="containsText" dxfId="7" priority="8176" operator="between" text="WFH">
      <formula>NOT(ISERROR(SEARCH("WFH",L16)))</formula>
    </cfRule>
    <cfRule type="containsText" dxfId="0" priority="8175" operator="between" text="EG">
      <formula>NOT(ISERROR(SEARCH("EG",L16)))</formula>
    </cfRule>
    <cfRule type="containsText" dxfId="8" priority="8174" operator="between" text="C3">
      <formula>NOT(ISERROR(SEARCH("C3",L16)))</formula>
    </cfRule>
  </conditionalFormatting>
  <conditionalFormatting sqref="P16">
    <cfRule type="containsText" dxfId="0" priority="8133" stopIfTrue="1" operator="between" text="C3">
      <formula>NOT(ISERROR(SEARCH("C3",P16)))</formula>
    </cfRule>
    <cfRule type="containsText" dxfId="1" priority="8132" operator="between" text="WFH">
      <formula>NOT(ISERROR(SEARCH("WFH",P16)))</formula>
    </cfRule>
    <cfRule type="containsText" dxfId="2" priority="8131" operator="between" text="C3">
      <formula>NOT(ISERROR(SEARCH("C3",P16)))</formula>
    </cfRule>
    <cfRule type="containsText" dxfId="3" priority="8130" operator="between" text="C3">
      <formula>NOT(ISERROR(SEARCH("C3",P16)))</formula>
    </cfRule>
    <cfRule type="containsText" dxfId="4" priority="8129" operator="between" text="C3">
      <formula>NOT(ISERROR(SEARCH("C3",P16)))</formula>
    </cfRule>
    <cfRule type="containsText" dxfId="5" priority="8128" operator="between" text="C3">
      <formula>NOT(ISERROR(SEARCH("C3",P16)))</formula>
    </cfRule>
    <cfRule type="containsText" dxfId="6" priority="8127" operator="between" text="C3">
      <formula>NOT(ISERROR(SEARCH("C3",P16)))</formula>
    </cfRule>
    <cfRule type="containsText" dxfId="7" priority="8126" operator="between" text="WFH">
      <formula>NOT(ISERROR(SEARCH("WFH",P16)))</formula>
    </cfRule>
    <cfRule type="containsText" dxfId="0" priority="8125" operator="between" text="EG">
      <formula>NOT(ISERROR(SEARCH("EG",P16)))</formula>
    </cfRule>
    <cfRule type="containsText" dxfId="8" priority="8124" operator="between" text="C3">
      <formula>NOT(ISERROR(SEARCH("C3",P16)))</formula>
    </cfRule>
  </conditionalFormatting>
  <conditionalFormatting sqref="T16">
    <cfRule type="containsText" dxfId="0" priority="8143" stopIfTrue="1" operator="between" text="C3">
      <formula>NOT(ISERROR(SEARCH("C3",T16)))</formula>
    </cfRule>
    <cfRule type="containsText" dxfId="1" priority="8142" operator="between" text="WFH">
      <formula>NOT(ISERROR(SEARCH("WFH",T16)))</formula>
    </cfRule>
    <cfRule type="containsText" dxfId="2" priority="8141" operator="between" text="C3">
      <formula>NOT(ISERROR(SEARCH("C3",T16)))</formula>
    </cfRule>
    <cfRule type="containsText" dxfId="3" priority="8140" operator="between" text="C3">
      <formula>NOT(ISERROR(SEARCH("C3",T16)))</formula>
    </cfRule>
    <cfRule type="containsText" dxfId="4" priority="8139" operator="between" text="C3">
      <formula>NOT(ISERROR(SEARCH("C3",T16)))</formula>
    </cfRule>
    <cfRule type="containsText" dxfId="5" priority="8138" operator="between" text="C3">
      <formula>NOT(ISERROR(SEARCH("C3",T16)))</formula>
    </cfRule>
    <cfRule type="containsText" dxfId="6" priority="8137" operator="between" text="C3">
      <formula>NOT(ISERROR(SEARCH("C3",T16)))</formula>
    </cfRule>
    <cfRule type="containsText" dxfId="7" priority="8136" operator="between" text="WFH">
      <formula>NOT(ISERROR(SEARCH("WFH",T16)))</formula>
    </cfRule>
    <cfRule type="containsText" dxfId="0" priority="8135" operator="between" text="EG">
      <formula>NOT(ISERROR(SEARCH("EG",T16)))</formula>
    </cfRule>
    <cfRule type="containsText" dxfId="8" priority="8134" operator="between" text="C3">
      <formula>NOT(ISERROR(SEARCH("C3",T16)))</formula>
    </cfRule>
  </conditionalFormatting>
  <conditionalFormatting sqref="Y16">
    <cfRule type="containsText" dxfId="0" priority="8173" stopIfTrue="1" operator="between" text="C3">
      <formula>NOT(ISERROR(SEARCH("C3",Y16)))</formula>
    </cfRule>
    <cfRule type="containsText" dxfId="1" priority="8172" operator="between" text="WFH">
      <formula>NOT(ISERROR(SEARCH("WFH",Y16)))</formula>
    </cfRule>
    <cfRule type="containsText" dxfId="2" priority="8171" operator="between" text="C3">
      <formula>NOT(ISERROR(SEARCH("C3",Y16)))</formula>
    </cfRule>
    <cfRule type="containsText" dxfId="3" priority="8170" operator="between" text="C3">
      <formula>NOT(ISERROR(SEARCH("C3",Y16)))</formula>
    </cfRule>
    <cfRule type="containsText" dxfId="4" priority="8169" operator="between" text="C3">
      <formula>NOT(ISERROR(SEARCH("C3",Y16)))</formula>
    </cfRule>
    <cfRule type="containsText" dxfId="5" priority="8168" operator="between" text="C3">
      <formula>NOT(ISERROR(SEARCH("C3",Y16)))</formula>
    </cfRule>
    <cfRule type="containsText" dxfId="6" priority="8167" operator="between" text="C3">
      <formula>NOT(ISERROR(SEARCH("C3",Y16)))</formula>
    </cfRule>
    <cfRule type="containsText" dxfId="7" priority="8166" operator="between" text="WFH">
      <formula>NOT(ISERROR(SEARCH("WFH",Y16)))</formula>
    </cfRule>
    <cfRule type="containsText" dxfId="0" priority="8165" operator="between" text="EG">
      <formula>NOT(ISERROR(SEARCH("EG",Y16)))</formula>
    </cfRule>
    <cfRule type="containsText" dxfId="8" priority="8164" operator="between" text="C3">
      <formula>NOT(ISERROR(SEARCH("C3",Y16)))</formula>
    </cfRule>
  </conditionalFormatting>
  <conditionalFormatting sqref="AC16">
    <cfRule type="containsText" dxfId="0" priority="8163" stopIfTrue="1" operator="between" text="C3">
      <formula>NOT(ISERROR(SEARCH("C3",AC16)))</formula>
    </cfRule>
    <cfRule type="containsText" dxfId="1" priority="8162" operator="between" text="WFH">
      <formula>NOT(ISERROR(SEARCH("WFH",AC16)))</formula>
    </cfRule>
    <cfRule type="containsText" dxfId="2" priority="8161" operator="between" text="C3">
      <formula>NOT(ISERROR(SEARCH("C3",AC16)))</formula>
    </cfRule>
    <cfRule type="containsText" dxfId="3" priority="8160" operator="between" text="C3">
      <formula>NOT(ISERROR(SEARCH("C3",AC16)))</formula>
    </cfRule>
    <cfRule type="containsText" dxfId="4" priority="8159" operator="between" text="C3">
      <formula>NOT(ISERROR(SEARCH("C3",AC16)))</formula>
    </cfRule>
    <cfRule type="containsText" dxfId="5" priority="8158" operator="between" text="C3">
      <formula>NOT(ISERROR(SEARCH("C3",AC16)))</formula>
    </cfRule>
    <cfRule type="containsText" dxfId="6" priority="8157" operator="between" text="C3">
      <formula>NOT(ISERROR(SEARCH("C3",AC16)))</formula>
    </cfRule>
    <cfRule type="containsText" dxfId="7" priority="8156" operator="between" text="WFH">
      <formula>NOT(ISERROR(SEARCH("WFH",AC16)))</formula>
    </cfRule>
    <cfRule type="containsText" dxfId="0" priority="8155" operator="between" text="EG">
      <formula>NOT(ISERROR(SEARCH("EG",AC16)))</formula>
    </cfRule>
    <cfRule type="containsText" dxfId="8" priority="8154" operator="between" text="C3">
      <formula>NOT(ISERROR(SEARCH("C3",AC16)))</formula>
    </cfRule>
  </conditionalFormatting>
  <conditionalFormatting sqref="AG16">
    <cfRule type="containsText" dxfId="0" priority="8153" stopIfTrue="1" operator="between" text="C3">
      <formula>NOT(ISERROR(SEARCH("C3",AG16)))</formula>
    </cfRule>
    <cfRule type="containsText" dxfId="1" priority="8152" operator="between" text="WFH">
      <formula>NOT(ISERROR(SEARCH("WFH",AG16)))</formula>
    </cfRule>
    <cfRule type="containsText" dxfId="2" priority="8151" operator="between" text="C3">
      <formula>NOT(ISERROR(SEARCH("C3",AG16)))</formula>
    </cfRule>
    <cfRule type="containsText" dxfId="3" priority="8150" operator="between" text="C3">
      <formula>NOT(ISERROR(SEARCH("C3",AG16)))</formula>
    </cfRule>
    <cfRule type="containsText" dxfId="4" priority="8149" operator="between" text="C3">
      <formula>NOT(ISERROR(SEARCH("C3",AG16)))</formula>
    </cfRule>
    <cfRule type="containsText" dxfId="5" priority="8148" operator="between" text="C3">
      <formula>NOT(ISERROR(SEARCH("C3",AG16)))</formula>
    </cfRule>
    <cfRule type="containsText" dxfId="6" priority="8147" operator="between" text="C3">
      <formula>NOT(ISERROR(SEARCH("C3",AG16)))</formula>
    </cfRule>
    <cfRule type="containsText" dxfId="7" priority="8146" operator="between" text="WFH">
      <formula>NOT(ISERROR(SEARCH("WFH",AG16)))</formula>
    </cfRule>
    <cfRule type="containsText" dxfId="0" priority="8145" operator="between" text="EG">
      <formula>NOT(ISERROR(SEARCH("EG",AG16)))</formula>
    </cfRule>
    <cfRule type="containsText" dxfId="8" priority="8144" operator="between" text="C3">
      <formula>NOT(ISERROR(SEARCH("C3",AG16)))</formula>
    </cfRule>
  </conditionalFormatting>
  <conditionalFormatting sqref="H17">
    <cfRule type="containsText" dxfId="0" priority="8013" stopIfTrue="1" operator="between" text="C3">
      <formula>NOT(ISERROR(SEARCH("C3",H17)))</formula>
    </cfRule>
    <cfRule type="containsText" dxfId="1" priority="8012" operator="between" text="WFH">
      <formula>NOT(ISERROR(SEARCH("WFH",H17)))</formula>
    </cfRule>
    <cfRule type="containsText" dxfId="2" priority="8011" operator="between" text="C3">
      <formula>NOT(ISERROR(SEARCH("C3",H17)))</formula>
    </cfRule>
    <cfRule type="containsText" dxfId="3" priority="8010" operator="between" text="C3">
      <formula>NOT(ISERROR(SEARCH("C3",H17)))</formula>
    </cfRule>
    <cfRule type="containsText" dxfId="4" priority="8009" operator="between" text="C3">
      <formula>NOT(ISERROR(SEARCH("C3",H17)))</formula>
    </cfRule>
    <cfRule type="containsText" dxfId="5" priority="8008" operator="between" text="C3">
      <formula>NOT(ISERROR(SEARCH("C3",H17)))</formula>
    </cfRule>
    <cfRule type="containsText" dxfId="6" priority="8007" operator="between" text="C3">
      <formula>NOT(ISERROR(SEARCH("C3",H17)))</formula>
    </cfRule>
    <cfRule type="containsText" dxfId="7" priority="8006" operator="between" text="WFH">
      <formula>NOT(ISERROR(SEARCH("WFH",H17)))</formula>
    </cfRule>
    <cfRule type="containsText" dxfId="0" priority="8005" operator="between" text="EG">
      <formula>NOT(ISERROR(SEARCH("EG",H17)))</formula>
    </cfRule>
    <cfRule type="containsText" dxfId="8" priority="8004" operator="between" text="C3">
      <formula>NOT(ISERROR(SEARCH("C3",H17)))</formula>
    </cfRule>
  </conditionalFormatting>
  <conditionalFormatting sqref="L17">
    <cfRule type="containsText" dxfId="0" priority="7933" stopIfTrue="1" operator="between" text="C3">
      <formula>NOT(ISERROR(SEARCH("C3",L17)))</formula>
    </cfRule>
    <cfRule type="containsText" dxfId="1" priority="7932" operator="between" text="WFH">
      <formula>NOT(ISERROR(SEARCH("WFH",L17)))</formula>
    </cfRule>
    <cfRule type="containsText" dxfId="2" priority="7931" operator="between" text="C3">
      <formula>NOT(ISERROR(SEARCH("C3",L17)))</formula>
    </cfRule>
    <cfRule type="containsText" dxfId="3" priority="7930" operator="between" text="C3">
      <formula>NOT(ISERROR(SEARCH("C3",L17)))</formula>
    </cfRule>
    <cfRule type="containsText" dxfId="4" priority="7929" operator="between" text="C3">
      <formula>NOT(ISERROR(SEARCH("C3",L17)))</formula>
    </cfRule>
    <cfRule type="containsText" dxfId="5" priority="7928" operator="between" text="C3">
      <formula>NOT(ISERROR(SEARCH("C3",L17)))</formula>
    </cfRule>
    <cfRule type="containsText" dxfId="6" priority="7927" operator="between" text="C3">
      <formula>NOT(ISERROR(SEARCH("C3",L17)))</formula>
    </cfRule>
    <cfRule type="containsText" dxfId="7" priority="7926" operator="between" text="WFH">
      <formula>NOT(ISERROR(SEARCH("WFH",L17)))</formula>
    </cfRule>
    <cfRule type="containsText" dxfId="0" priority="7925" operator="between" text="EG">
      <formula>NOT(ISERROR(SEARCH("EG",L17)))</formula>
    </cfRule>
    <cfRule type="containsText" dxfId="8" priority="7924" operator="between" text="C3">
      <formula>NOT(ISERROR(SEARCH("C3",L17)))</formula>
    </cfRule>
  </conditionalFormatting>
  <conditionalFormatting sqref="P17">
    <cfRule type="containsText" dxfId="0" priority="7843" stopIfTrue="1" operator="between" text="C3">
      <formula>NOT(ISERROR(SEARCH("C3",P17)))</formula>
    </cfRule>
    <cfRule type="containsText" dxfId="1" priority="7842" operator="between" text="WFH">
      <formula>NOT(ISERROR(SEARCH("WFH",P17)))</formula>
    </cfRule>
    <cfRule type="containsText" dxfId="2" priority="7841" operator="between" text="C3">
      <formula>NOT(ISERROR(SEARCH("C3",P17)))</formula>
    </cfRule>
    <cfRule type="containsText" dxfId="3" priority="7840" operator="between" text="C3">
      <formula>NOT(ISERROR(SEARCH("C3",P17)))</formula>
    </cfRule>
    <cfRule type="containsText" dxfId="4" priority="7839" operator="between" text="C3">
      <formula>NOT(ISERROR(SEARCH("C3",P17)))</formula>
    </cfRule>
    <cfRule type="containsText" dxfId="5" priority="7838" operator="between" text="C3">
      <formula>NOT(ISERROR(SEARCH("C3",P17)))</formula>
    </cfRule>
    <cfRule type="containsText" dxfId="6" priority="7837" operator="between" text="C3">
      <formula>NOT(ISERROR(SEARCH("C3",P17)))</formula>
    </cfRule>
    <cfRule type="containsText" dxfId="7" priority="7836" operator="between" text="WFH">
      <formula>NOT(ISERROR(SEARCH("WFH",P17)))</formula>
    </cfRule>
    <cfRule type="containsText" dxfId="0" priority="7835" operator="between" text="EG">
      <formula>NOT(ISERROR(SEARCH("EG",P17)))</formula>
    </cfRule>
    <cfRule type="containsText" dxfId="8" priority="7834" operator="between" text="C3">
      <formula>NOT(ISERROR(SEARCH("C3",P17)))</formula>
    </cfRule>
  </conditionalFormatting>
  <conditionalFormatting sqref="T17">
    <cfRule type="containsText" dxfId="0" priority="7653" stopIfTrue="1" operator="between" text="C3">
      <formula>NOT(ISERROR(SEARCH("C3",T17)))</formula>
    </cfRule>
    <cfRule type="containsText" dxfId="1" priority="7652" operator="between" text="WFH">
      <formula>NOT(ISERROR(SEARCH("WFH",T17)))</formula>
    </cfRule>
    <cfRule type="containsText" dxfId="2" priority="7651" operator="between" text="C3">
      <formula>NOT(ISERROR(SEARCH("C3",T17)))</formula>
    </cfRule>
    <cfRule type="containsText" dxfId="3" priority="7650" operator="between" text="C3">
      <formula>NOT(ISERROR(SEARCH("C3",T17)))</formula>
    </cfRule>
    <cfRule type="containsText" dxfId="4" priority="7649" operator="between" text="C3">
      <formula>NOT(ISERROR(SEARCH("C3",T17)))</formula>
    </cfRule>
    <cfRule type="containsText" dxfId="5" priority="7648" operator="between" text="C3">
      <formula>NOT(ISERROR(SEARCH("C3",T17)))</formula>
    </cfRule>
    <cfRule type="containsText" dxfId="6" priority="7647" operator="between" text="C3">
      <formula>NOT(ISERROR(SEARCH("C3",T17)))</formula>
    </cfRule>
    <cfRule type="containsText" dxfId="7" priority="7646" operator="between" text="WFH">
      <formula>NOT(ISERROR(SEARCH("WFH",T17)))</formula>
    </cfRule>
    <cfRule type="containsText" dxfId="0" priority="7645" operator="between" text="EG">
      <formula>NOT(ISERROR(SEARCH("EG",T17)))</formula>
    </cfRule>
    <cfRule type="containsText" dxfId="8" priority="7644" operator="between" text="C3">
      <formula>NOT(ISERROR(SEARCH("C3",T17)))</formula>
    </cfRule>
  </conditionalFormatting>
  <conditionalFormatting sqref="X17">
    <cfRule type="containsText" dxfId="0" priority="7633" stopIfTrue="1" operator="between" text="C3">
      <formula>NOT(ISERROR(SEARCH("C3",X17)))</formula>
    </cfRule>
    <cfRule type="containsText" dxfId="1" priority="7632" operator="between" text="WFH">
      <formula>NOT(ISERROR(SEARCH("WFH",X17)))</formula>
    </cfRule>
    <cfRule type="containsText" dxfId="2" priority="7631" operator="between" text="C3">
      <formula>NOT(ISERROR(SEARCH("C3",X17)))</formula>
    </cfRule>
    <cfRule type="containsText" dxfId="3" priority="7630" operator="between" text="C3">
      <formula>NOT(ISERROR(SEARCH("C3",X17)))</formula>
    </cfRule>
    <cfRule type="containsText" dxfId="4" priority="7629" operator="between" text="C3">
      <formula>NOT(ISERROR(SEARCH("C3",X17)))</formula>
    </cfRule>
    <cfRule type="containsText" dxfId="5" priority="7628" operator="between" text="C3">
      <formula>NOT(ISERROR(SEARCH("C3",X17)))</formula>
    </cfRule>
    <cfRule type="containsText" dxfId="6" priority="7627" operator="between" text="C3">
      <formula>NOT(ISERROR(SEARCH("C3",X17)))</formula>
    </cfRule>
    <cfRule type="containsText" dxfId="7" priority="7626" operator="between" text="WFH">
      <formula>NOT(ISERROR(SEARCH("WFH",X17)))</formula>
    </cfRule>
    <cfRule type="containsText" dxfId="0" priority="7625" operator="between" text="EG">
      <formula>NOT(ISERROR(SEARCH("EG",X17)))</formula>
    </cfRule>
    <cfRule type="containsText" dxfId="8" priority="7624" operator="between" text="C3">
      <formula>NOT(ISERROR(SEARCH("C3",X17)))</formula>
    </cfRule>
  </conditionalFormatting>
  <conditionalFormatting sqref="AC17">
    <cfRule type="containsText" dxfId="0" priority="7323" stopIfTrue="1" operator="between" text="C3">
      <formula>NOT(ISERROR(SEARCH("C3",AC17)))</formula>
    </cfRule>
    <cfRule type="containsText" dxfId="1" priority="7322" operator="between" text="WFH">
      <formula>NOT(ISERROR(SEARCH("WFH",AC17)))</formula>
    </cfRule>
    <cfRule type="containsText" dxfId="2" priority="7321" operator="between" text="C3">
      <formula>NOT(ISERROR(SEARCH("C3",AC17)))</formula>
    </cfRule>
    <cfRule type="containsText" dxfId="3" priority="7320" operator="between" text="C3">
      <formula>NOT(ISERROR(SEARCH("C3",AC17)))</formula>
    </cfRule>
    <cfRule type="containsText" dxfId="4" priority="7319" operator="between" text="C3">
      <formula>NOT(ISERROR(SEARCH("C3",AC17)))</formula>
    </cfRule>
    <cfRule type="containsText" dxfId="5" priority="7318" operator="between" text="C3">
      <formula>NOT(ISERROR(SEARCH("C3",AC17)))</formula>
    </cfRule>
    <cfRule type="containsText" dxfId="6" priority="7317" operator="between" text="C3">
      <formula>NOT(ISERROR(SEARCH("C3",AC17)))</formula>
    </cfRule>
    <cfRule type="containsText" dxfId="7" priority="7316" operator="between" text="WFH">
      <formula>NOT(ISERROR(SEARCH("WFH",AC17)))</formula>
    </cfRule>
    <cfRule type="containsText" dxfId="0" priority="7315" operator="between" text="EG">
      <formula>NOT(ISERROR(SEARCH("EG",AC17)))</formula>
    </cfRule>
    <cfRule type="containsText" dxfId="8" priority="7314" operator="between" text="C3">
      <formula>NOT(ISERROR(SEARCH("C3",AC17)))</formula>
    </cfRule>
  </conditionalFormatting>
  <conditionalFormatting sqref="AG17">
    <cfRule type="containsText" dxfId="0" priority="7333" stopIfTrue="1" operator="between" text="C3">
      <formula>NOT(ISERROR(SEARCH("C3",AG17)))</formula>
    </cfRule>
    <cfRule type="containsText" dxfId="1" priority="7332" operator="between" text="WFH">
      <formula>NOT(ISERROR(SEARCH("WFH",AG17)))</formula>
    </cfRule>
    <cfRule type="containsText" dxfId="2" priority="7331" operator="between" text="C3">
      <formula>NOT(ISERROR(SEARCH("C3",AG17)))</formula>
    </cfRule>
    <cfRule type="containsText" dxfId="3" priority="7330" operator="between" text="C3">
      <formula>NOT(ISERROR(SEARCH("C3",AG17)))</formula>
    </cfRule>
    <cfRule type="containsText" dxfId="4" priority="7329" operator="between" text="C3">
      <formula>NOT(ISERROR(SEARCH("C3",AG17)))</formula>
    </cfRule>
    <cfRule type="containsText" dxfId="5" priority="7328" operator="between" text="C3">
      <formula>NOT(ISERROR(SEARCH("C3",AG17)))</formula>
    </cfRule>
    <cfRule type="containsText" dxfId="6" priority="7327" operator="between" text="C3">
      <formula>NOT(ISERROR(SEARCH("C3",AG17)))</formula>
    </cfRule>
    <cfRule type="containsText" dxfId="7" priority="7326" operator="between" text="WFH">
      <formula>NOT(ISERROR(SEARCH("WFH",AG17)))</formula>
    </cfRule>
    <cfRule type="containsText" dxfId="0" priority="7325" operator="between" text="EG">
      <formula>NOT(ISERROR(SEARCH("EG",AG17)))</formula>
    </cfRule>
    <cfRule type="containsText" dxfId="8" priority="7324" operator="between" text="C3">
      <formula>NOT(ISERROR(SEARCH("C3",AG17)))</formula>
    </cfRule>
  </conditionalFormatting>
  <conditionalFormatting sqref="J18">
    <cfRule type="containsText" dxfId="0" priority="7983" stopIfTrue="1" operator="between" text="C3">
      <formula>NOT(ISERROR(SEARCH("C3",J18)))</formula>
    </cfRule>
    <cfRule type="containsText" dxfId="1" priority="7982" operator="between" text="WFH">
      <formula>NOT(ISERROR(SEARCH("WFH",J18)))</formula>
    </cfRule>
    <cfRule type="containsText" dxfId="2" priority="7981" operator="between" text="C3">
      <formula>NOT(ISERROR(SEARCH("C3",J18)))</formula>
    </cfRule>
    <cfRule type="containsText" dxfId="3" priority="7980" operator="between" text="C3">
      <formula>NOT(ISERROR(SEARCH("C3",J18)))</formula>
    </cfRule>
    <cfRule type="containsText" dxfId="4" priority="7979" operator="between" text="C3">
      <formula>NOT(ISERROR(SEARCH("C3",J18)))</formula>
    </cfRule>
    <cfRule type="containsText" dxfId="5" priority="7978" operator="between" text="C3">
      <formula>NOT(ISERROR(SEARCH("C3",J18)))</formula>
    </cfRule>
    <cfRule type="containsText" dxfId="6" priority="7977" operator="between" text="C3">
      <formula>NOT(ISERROR(SEARCH("C3",J18)))</formula>
    </cfRule>
    <cfRule type="containsText" dxfId="7" priority="7976" operator="between" text="WFH">
      <formula>NOT(ISERROR(SEARCH("WFH",J18)))</formula>
    </cfRule>
    <cfRule type="containsText" dxfId="0" priority="7975" operator="between" text="EG">
      <formula>NOT(ISERROR(SEARCH("EG",J18)))</formula>
    </cfRule>
    <cfRule type="containsText" dxfId="8" priority="7974" operator="between" text="C3">
      <formula>NOT(ISERROR(SEARCH("C3",J18)))</formula>
    </cfRule>
  </conditionalFormatting>
  <conditionalFormatting sqref="N18">
    <cfRule type="containsText" dxfId="0" priority="7883" stopIfTrue="1" operator="between" text="C3">
      <formula>NOT(ISERROR(SEARCH("C3",N18)))</formula>
    </cfRule>
    <cfRule type="containsText" dxfId="1" priority="7882" operator="between" text="WFH">
      <formula>NOT(ISERROR(SEARCH("WFH",N18)))</formula>
    </cfRule>
    <cfRule type="containsText" dxfId="2" priority="7881" operator="between" text="C3">
      <formula>NOT(ISERROR(SEARCH("C3",N18)))</formula>
    </cfRule>
    <cfRule type="containsText" dxfId="3" priority="7880" operator="between" text="C3">
      <formula>NOT(ISERROR(SEARCH("C3",N18)))</formula>
    </cfRule>
    <cfRule type="containsText" dxfId="4" priority="7879" operator="between" text="C3">
      <formula>NOT(ISERROR(SEARCH("C3",N18)))</formula>
    </cfRule>
    <cfRule type="containsText" dxfId="5" priority="7878" operator="between" text="C3">
      <formula>NOT(ISERROR(SEARCH("C3",N18)))</formula>
    </cfRule>
    <cfRule type="containsText" dxfId="6" priority="7877" operator="between" text="C3">
      <formula>NOT(ISERROR(SEARCH("C3",N18)))</formula>
    </cfRule>
    <cfRule type="containsText" dxfId="7" priority="7876" operator="between" text="WFH">
      <formula>NOT(ISERROR(SEARCH("WFH",N18)))</formula>
    </cfRule>
    <cfRule type="containsText" dxfId="0" priority="7875" operator="between" text="EG">
      <formula>NOT(ISERROR(SEARCH("EG",N18)))</formula>
    </cfRule>
    <cfRule type="containsText" dxfId="8" priority="7874" operator="between" text="C3">
      <formula>NOT(ISERROR(SEARCH("C3",N18)))</formula>
    </cfRule>
  </conditionalFormatting>
  <conditionalFormatting sqref="R18">
    <cfRule type="containsText" dxfId="0" priority="7793" stopIfTrue="1" operator="between" text="C3">
      <formula>NOT(ISERROR(SEARCH("C3",R18)))</formula>
    </cfRule>
    <cfRule type="containsText" dxfId="1" priority="7792" operator="between" text="WFH">
      <formula>NOT(ISERROR(SEARCH("WFH",R18)))</formula>
    </cfRule>
    <cfRule type="containsText" dxfId="2" priority="7791" operator="between" text="C3">
      <formula>NOT(ISERROR(SEARCH("C3",R18)))</formula>
    </cfRule>
    <cfRule type="containsText" dxfId="3" priority="7790" operator="between" text="C3">
      <formula>NOT(ISERROR(SEARCH("C3",R18)))</formula>
    </cfRule>
    <cfRule type="containsText" dxfId="4" priority="7789" operator="between" text="C3">
      <formula>NOT(ISERROR(SEARCH("C3",R18)))</formula>
    </cfRule>
    <cfRule type="containsText" dxfId="5" priority="7788" operator="between" text="C3">
      <formula>NOT(ISERROR(SEARCH("C3",R18)))</formula>
    </cfRule>
    <cfRule type="containsText" dxfId="6" priority="7787" operator="between" text="C3">
      <formula>NOT(ISERROR(SEARCH("C3",R18)))</formula>
    </cfRule>
    <cfRule type="containsText" dxfId="7" priority="7786" operator="between" text="WFH">
      <formula>NOT(ISERROR(SEARCH("WFH",R18)))</formula>
    </cfRule>
    <cfRule type="containsText" dxfId="0" priority="7785" operator="between" text="EG">
      <formula>NOT(ISERROR(SEARCH("EG",R18)))</formula>
    </cfRule>
    <cfRule type="containsText" dxfId="8" priority="7784" operator="between" text="C3">
      <formula>NOT(ISERROR(SEARCH("C3",R18)))</formula>
    </cfRule>
  </conditionalFormatting>
  <conditionalFormatting sqref="V18">
    <cfRule type="containsText" dxfId="0" priority="7773" stopIfTrue="1" operator="between" text="C3">
      <formula>NOT(ISERROR(SEARCH("C3",V18)))</formula>
    </cfRule>
    <cfRule type="containsText" dxfId="1" priority="7772" operator="between" text="WFH">
      <formula>NOT(ISERROR(SEARCH("WFH",V18)))</formula>
    </cfRule>
    <cfRule type="containsText" dxfId="2" priority="7771" operator="between" text="C3">
      <formula>NOT(ISERROR(SEARCH("C3",V18)))</formula>
    </cfRule>
    <cfRule type="containsText" dxfId="3" priority="7770" operator="between" text="C3">
      <formula>NOT(ISERROR(SEARCH("C3",V18)))</formula>
    </cfRule>
    <cfRule type="containsText" dxfId="4" priority="7769" operator="between" text="C3">
      <formula>NOT(ISERROR(SEARCH("C3",V18)))</formula>
    </cfRule>
    <cfRule type="containsText" dxfId="5" priority="7768" operator="between" text="C3">
      <formula>NOT(ISERROR(SEARCH("C3",V18)))</formula>
    </cfRule>
    <cfRule type="containsText" dxfId="6" priority="7767" operator="between" text="C3">
      <formula>NOT(ISERROR(SEARCH("C3",V18)))</formula>
    </cfRule>
    <cfRule type="containsText" dxfId="7" priority="7766" operator="between" text="WFH">
      <formula>NOT(ISERROR(SEARCH("WFH",V18)))</formula>
    </cfRule>
    <cfRule type="containsText" dxfId="0" priority="7765" operator="between" text="EG">
      <formula>NOT(ISERROR(SEARCH("EG",V18)))</formula>
    </cfRule>
    <cfRule type="containsText" dxfId="8" priority="7764" operator="between" text="C3">
      <formula>NOT(ISERROR(SEARCH("C3",V18)))</formula>
    </cfRule>
  </conditionalFormatting>
  <conditionalFormatting sqref="Z18">
    <cfRule type="containsText" dxfId="0" priority="7623" stopIfTrue="1" operator="between" text="C3">
      <formula>NOT(ISERROR(SEARCH("C3",Z18)))</formula>
    </cfRule>
    <cfRule type="containsText" dxfId="1" priority="7622" operator="between" text="WFH">
      <formula>NOT(ISERROR(SEARCH("WFH",Z18)))</formula>
    </cfRule>
    <cfRule type="containsText" dxfId="2" priority="7621" operator="between" text="C3">
      <formula>NOT(ISERROR(SEARCH("C3",Z18)))</formula>
    </cfRule>
    <cfRule type="containsText" dxfId="3" priority="7620" operator="between" text="C3">
      <formula>NOT(ISERROR(SEARCH("C3",Z18)))</formula>
    </cfRule>
    <cfRule type="containsText" dxfId="4" priority="7619" operator="between" text="C3">
      <formula>NOT(ISERROR(SEARCH("C3",Z18)))</formula>
    </cfRule>
    <cfRule type="containsText" dxfId="5" priority="7618" operator="between" text="C3">
      <formula>NOT(ISERROR(SEARCH("C3",Z18)))</formula>
    </cfRule>
    <cfRule type="containsText" dxfId="6" priority="7617" operator="between" text="C3">
      <formula>NOT(ISERROR(SEARCH("C3",Z18)))</formula>
    </cfRule>
    <cfRule type="containsText" dxfId="7" priority="7616" operator="between" text="WFH">
      <formula>NOT(ISERROR(SEARCH("WFH",Z18)))</formula>
    </cfRule>
    <cfRule type="containsText" dxfId="0" priority="7615" operator="between" text="EG">
      <formula>NOT(ISERROR(SEARCH("EG",Z18)))</formula>
    </cfRule>
    <cfRule type="containsText" dxfId="8" priority="7614" operator="between" text="C3">
      <formula>NOT(ISERROR(SEARCH("C3",Z18)))</formula>
    </cfRule>
  </conditionalFormatting>
  <conditionalFormatting sqref="AD18">
    <cfRule type="containsText" dxfId="0" priority="7613" stopIfTrue="1" operator="between" text="C3">
      <formula>NOT(ISERROR(SEARCH("C3",AD18)))</formula>
    </cfRule>
    <cfRule type="containsText" dxfId="1" priority="7612" operator="between" text="WFH">
      <formula>NOT(ISERROR(SEARCH("WFH",AD18)))</formula>
    </cfRule>
    <cfRule type="containsText" dxfId="2" priority="7611" operator="between" text="C3">
      <formula>NOT(ISERROR(SEARCH("C3",AD18)))</formula>
    </cfRule>
    <cfRule type="containsText" dxfId="3" priority="7610" operator="between" text="C3">
      <formula>NOT(ISERROR(SEARCH("C3",AD18)))</formula>
    </cfRule>
    <cfRule type="containsText" dxfId="4" priority="7609" operator="between" text="C3">
      <formula>NOT(ISERROR(SEARCH("C3",AD18)))</formula>
    </cfRule>
    <cfRule type="containsText" dxfId="5" priority="7608" operator="between" text="C3">
      <formula>NOT(ISERROR(SEARCH("C3",AD18)))</formula>
    </cfRule>
    <cfRule type="containsText" dxfId="6" priority="7607" operator="between" text="C3">
      <formula>NOT(ISERROR(SEARCH("C3",AD18)))</formula>
    </cfRule>
    <cfRule type="containsText" dxfId="7" priority="7606" operator="between" text="WFH">
      <formula>NOT(ISERROR(SEARCH("WFH",AD18)))</formula>
    </cfRule>
    <cfRule type="containsText" dxfId="0" priority="7605" operator="between" text="EG">
      <formula>NOT(ISERROR(SEARCH("EG",AD18)))</formula>
    </cfRule>
    <cfRule type="containsText" dxfId="8" priority="7604" operator="between" text="C3">
      <formula>NOT(ISERROR(SEARCH("C3",AD18)))</formula>
    </cfRule>
  </conditionalFormatting>
  <conditionalFormatting sqref="AH18">
    <cfRule type="containsText" dxfId="0" priority="7463" stopIfTrue="1" operator="between" text="C3">
      <formula>NOT(ISERROR(SEARCH("C3",AH18)))</formula>
    </cfRule>
    <cfRule type="containsText" dxfId="1" priority="7462" operator="between" text="WFH">
      <formula>NOT(ISERROR(SEARCH("WFH",AH18)))</formula>
    </cfRule>
    <cfRule type="containsText" dxfId="2" priority="7461" operator="between" text="C3">
      <formula>NOT(ISERROR(SEARCH("C3",AH18)))</formula>
    </cfRule>
    <cfRule type="containsText" dxfId="3" priority="7460" operator="between" text="C3">
      <formula>NOT(ISERROR(SEARCH("C3",AH18)))</formula>
    </cfRule>
    <cfRule type="containsText" dxfId="4" priority="7459" operator="between" text="C3">
      <formula>NOT(ISERROR(SEARCH("C3",AH18)))</formula>
    </cfRule>
    <cfRule type="containsText" dxfId="5" priority="7458" operator="between" text="C3">
      <formula>NOT(ISERROR(SEARCH("C3",AH18)))</formula>
    </cfRule>
    <cfRule type="containsText" dxfId="6" priority="7457" operator="between" text="C3">
      <formula>NOT(ISERROR(SEARCH("C3",AH18)))</formula>
    </cfRule>
    <cfRule type="containsText" dxfId="7" priority="7456" operator="between" text="WFH">
      <formula>NOT(ISERROR(SEARCH("WFH",AH18)))</formula>
    </cfRule>
    <cfRule type="containsText" dxfId="0" priority="7455" operator="between" text="EG">
      <formula>NOT(ISERROR(SEARCH("EG",AH18)))</formula>
    </cfRule>
    <cfRule type="containsText" dxfId="8" priority="7454" operator="between" text="C3">
      <formula>NOT(ISERROR(SEARCH("C3",AH18)))</formula>
    </cfRule>
  </conditionalFormatting>
  <conditionalFormatting sqref="I19:J19">
    <cfRule type="containsText" dxfId="0" priority="8123" stopIfTrue="1" operator="between" text="C3">
      <formula>NOT(ISERROR(SEARCH("C3",I19)))</formula>
    </cfRule>
    <cfRule type="containsText" dxfId="1" priority="8122" operator="between" text="WFH">
      <formula>NOT(ISERROR(SEARCH("WFH",I19)))</formula>
    </cfRule>
    <cfRule type="containsText" dxfId="2" priority="8121" operator="between" text="C3">
      <formula>NOT(ISERROR(SEARCH("C3",I19)))</formula>
    </cfRule>
    <cfRule type="containsText" dxfId="3" priority="8120" operator="between" text="C3">
      <formula>NOT(ISERROR(SEARCH("C3",I19)))</formula>
    </cfRule>
    <cfRule type="containsText" dxfId="4" priority="8119" operator="between" text="C3">
      <formula>NOT(ISERROR(SEARCH("C3",I19)))</formula>
    </cfRule>
    <cfRule type="containsText" dxfId="5" priority="8118" operator="between" text="C3">
      <formula>NOT(ISERROR(SEARCH("C3",I19)))</formula>
    </cfRule>
    <cfRule type="containsText" dxfId="6" priority="8117" operator="between" text="C3">
      <formula>NOT(ISERROR(SEARCH("C3",I19)))</formula>
    </cfRule>
    <cfRule type="containsText" dxfId="7" priority="8116" operator="between" text="WFH">
      <formula>NOT(ISERROR(SEARCH("WFH",I19)))</formula>
    </cfRule>
    <cfRule type="containsText" dxfId="0" priority="8115" operator="between" text="EG">
      <formula>NOT(ISERROR(SEARCH("EG",I19)))</formula>
    </cfRule>
    <cfRule type="containsText" dxfId="8" priority="8114" operator="between" text="C3">
      <formula>NOT(ISERROR(SEARCH("C3",I19)))</formula>
    </cfRule>
  </conditionalFormatting>
  <conditionalFormatting sqref="O19">
    <cfRule type="containsText" dxfId="0" priority="7873" stopIfTrue="1" operator="between" text="C3">
      <formula>NOT(ISERROR(SEARCH("C3",O19)))</formula>
    </cfRule>
    <cfRule type="containsText" dxfId="1" priority="7872" operator="between" text="WFH">
      <formula>NOT(ISERROR(SEARCH("WFH",O19)))</formula>
    </cfRule>
    <cfRule type="containsText" dxfId="2" priority="7871" operator="between" text="C3">
      <formula>NOT(ISERROR(SEARCH("C3",O19)))</formula>
    </cfRule>
    <cfRule type="containsText" dxfId="3" priority="7870" operator="between" text="C3">
      <formula>NOT(ISERROR(SEARCH("C3",O19)))</formula>
    </cfRule>
    <cfRule type="containsText" dxfId="4" priority="7869" operator="between" text="C3">
      <formula>NOT(ISERROR(SEARCH("C3",O19)))</formula>
    </cfRule>
    <cfRule type="containsText" dxfId="5" priority="7868" operator="between" text="C3">
      <formula>NOT(ISERROR(SEARCH("C3",O19)))</formula>
    </cfRule>
    <cfRule type="containsText" dxfId="6" priority="7867" operator="between" text="C3">
      <formula>NOT(ISERROR(SEARCH("C3",O19)))</formula>
    </cfRule>
    <cfRule type="containsText" dxfId="7" priority="7866" operator="between" text="WFH">
      <formula>NOT(ISERROR(SEARCH("WFH",O19)))</formula>
    </cfRule>
    <cfRule type="containsText" dxfId="0" priority="7865" operator="between" text="EG">
      <formula>NOT(ISERROR(SEARCH("EG",O19)))</formula>
    </cfRule>
    <cfRule type="containsText" dxfId="8" priority="7864" operator="between" text="C3">
      <formula>NOT(ISERROR(SEARCH("C3",O19)))</formula>
    </cfRule>
  </conditionalFormatting>
  <conditionalFormatting sqref="U19">
    <cfRule type="containsText" dxfId="0" priority="7643" stopIfTrue="1" operator="between" text="C3">
      <formula>NOT(ISERROR(SEARCH("C3",U19)))</formula>
    </cfRule>
    <cfRule type="containsText" dxfId="1" priority="7642" operator="between" text="WFH">
      <formula>NOT(ISERROR(SEARCH("WFH",U19)))</formula>
    </cfRule>
    <cfRule type="containsText" dxfId="2" priority="7641" operator="between" text="C3">
      <formula>NOT(ISERROR(SEARCH("C3",U19)))</formula>
    </cfRule>
    <cfRule type="containsText" dxfId="3" priority="7640" operator="between" text="C3">
      <formula>NOT(ISERROR(SEARCH("C3",U19)))</formula>
    </cfRule>
    <cfRule type="containsText" dxfId="4" priority="7639" operator="between" text="C3">
      <formula>NOT(ISERROR(SEARCH("C3",U19)))</formula>
    </cfRule>
    <cfRule type="containsText" dxfId="5" priority="7638" operator="between" text="C3">
      <formula>NOT(ISERROR(SEARCH("C3",U19)))</formula>
    </cfRule>
    <cfRule type="containsText" dxfId="6" priority="7637" operator="between" text="C3">
      <formula>NOT(ISERROR(SEARCH("C3",U19)))</formula>
    </cfRule>
    <cfRule type="containsText" dxfId="7" priority="7636" operator="between" text="WFH">
      <formula>NOT(ISERROR(SEARCH("WFH",U19)))</formula>
    </cfRule>
    <cfRule type="containsText" dxfId="0" priority="7635" operator="between" text="EG">
      <formula>NOT(ISERROR(SEARCH("EG",U19)))</formula>
    </cfRule>
    <cfRule type="containsText" dxfId="8" priority="7634" operator="between" text="C3">
      <formula>NOT(ISERROR(SEARCH("C3",U19)))</formula>
    </cfRule>
  </conditionalFormatting>
  <conditionalFormatting sqref="Y19">
    <cfRule type="containsText" dxfId="0" priority="7663" stopIfTrue="1" operator="between" text="C3">
      <formula>NOT(ISERROR(SEARCH("C3",Y19)))</formula>
    </cfRule>
    <cfRule type="containsText" dxfId="1" priority="7662" operator="between" text="WFH">
      <formula>NOT(ISERROR(SEARCH("WFH",Y19)))</formula>
    </cfRule>
    <cfRule type="containsText" dxfId="2" priority="7661" operator="between" text="C3">
      <formula>NOT(ISERROR(SEARCH("C3",Y19)))</formula>
    </cfRule>
    <cfRule type="containsText" dxfId="3" priority="7660" operator="between" text="C3">
      <formula>NOT(ISERROR(SEARCH("C3",Y19)))</formula>
    </cfRule>
    <cfRule type="containsText" dxfId="4" priority="7659" operator="between" text="C3">
      <formula>NOT(ISERROR(SEARCH("C3",Y19)))</formula>
    </cfRule>
    <cfRule type="containsText" dxfId="5" priority="7658" operator="between" text="C3">
      <formula>NOT(ISERROR(SEARCH("C3",Y19)))</formula>
    </cfRule>
    <cfRule type="containsText" dxfId="6" priority="7657" operator="between" text="C3">
      <formula>NOT(ISERROR(SEARCH("C3",Y19)))</formula>
    </cfRule>
    <cfRule type="containsText" dxfId="7" priority="7656" operator="between" text="WFH">
      <formula>NOT(ISERROR(SEARCH("WFH",Y19)))</formula>
    </cfRule>
    <cfRule type="containsText" dxfId="0" priority="7655" operator="between" text="EG">
      <formula>NOT(ISERROR(SEARCH("EG",Y19)))</formula>
    </cfRule>
    <cfRule type="containsText" dxfId="8" priority="7654" operator="between" text="C3">
      <formula>NOT(ISERROR(SEARCH("C3",Y19)))</formula>
    </cfRule>
  </conditionalFormatting>
  <conditionalFormatting sqref="AC19">
    <cfRule type="containsText" dxfId="0" priority="7673" stopIfTrue="1" operator="between" text="C3">
      <formula>NOT(ISERROR(SEARCH("C3",AC19)))</formula>
    </cfRule>
    <cfRule type="containsText" dxfId="1" priority="7672" operator="between" text="WFH">
      <formula>NOT(ISERROR(SEARCH("WFH",AC19)))</formula>
    </cfRule>
    <cfRule type="containsText" dxfId="2" priority="7671" operator="between" text="C3">
      <formula>NOT(ISERROR(SEARCH("C3",AC19)))</formula>
    </cfRule>
    <cfRule type="containsText" dxfId="3" priority="7670" operator="between" text="C3">
      <formula>NOT(ISERROR(SEARCH("C3",AC19)))</formula>
    </cfRule>
    <cfRule type="containsText" dxfId="4" priority="7669" operator="between" text="C3">
      <formula>NOT(ISERROR(SEARCH("C3",AC19)))</formula>
    </cfRule>
    <cfRule type="containsText" dxfId="5" priority="7668" operator="between" text="C3">
      <formula>NOT(ISERROR(SEARCH("C3",AC19)))</formula>
    </cfRule>
    <cfRule type="containsText" dxfId="6" priority="7667" operator="between" text="C3">
      <formula>NOT(ISERROR(SEARCH("C3",AC19)))</formula>
    </cfRule>
    <cfRule type="containsText" dxfId="7" priority="7666" operator="between" text="WFH">
      <formula>NOT(ISERROR(SEARCH("WFH",AC19)))</formula>
    </cfRule>
    <cfRule type="containsText" dxfId="0" priority="7665" operator="between" text="EG">
      <formula>NOT(ISERROR(SEARCH("EG",AC19)))</formula>
    </cfRule>
    <cfRule type="containsText" dxfId="8" priority="7664" operator="between" text="C3">
      <formula>NOT(ISERROR(SEARCH("C3",AC19)))</formula>
    </cfRule>
  </conditionalFormatting>
  <conditionalFormatting sqref="AG19">
    <cfRule type="containsText" dxfId="0" priority="7473" stopIfTrue="1" operator="between" text="C3">
      <formula>NOT(ISERROR(SEARCH("C3",AG19)))</formula>
    </cfRule>
    <cfRule type="containsText" dxfId="1" priority="7472" operator="between" text="WFH">
      <formula>NOT(ISERROR(SEARCH("WFH",AG19)))</formula>
    </cfRule>
    <cfRule type="containsText" dxfId="2" priority="7471" operator="between" text="C3">
      <formula>NOT(ISERROR(SEARCH("C3",AG19)))</formula>
    </cfRule>
    <cfRule type="containsText" dxfId="3" priority="7470" operator="between" text="C3">
      <formula>NOT(ISERROR(SEARCH("C3",AG19)))</formula>
    </cfRule>
    <cfRule type="containsText" dxfId="4" priority="7469" operator="between" text="C3">
      <formula>NOT(ISERROR(SEARCH("C3",AG19)))</formula>
    </cfRule>
    <cfRule type="containsText" dxfId="5" priority="7468" operator="between" text="C3">
      <formula>NOT(ISERROR(SEARCH("C3",AG19)))</formula>
    </cfRule>
    <cfRule type="containsText" dxfId="6" priority="7467" operator="between" text="C3">
      <formula>NOT(ISERROR(SEARCH("C3",AG19)))</formula>
    </cfRule>
    <cfRule type="containsText" dxfId="7" priority="7466" operator="between" text="WFH">
      <formula>NOT(ISERROR(SEARCH("WFH",AG19)))</formula>
    </cfRule>
    <cfRule type="containsText" dxfId="0" priority="7465" operator="between" text="EG">
      <formula>NOT(ISERROR(SEARCH("EG",AG19)))</formula>
    </cfRule>
    <cfRule type="containsText" dxfId="8" priority="7464" operator="between" text="C3">
      <formula>NOT(ISERROR(SEARCH("C3",AG19)))</formula>
    </cfRule>
  </conditionalFormatting>
  <conditionalFormatting sqref="J20">
    <cfRule type="containsText" dxfId="0" priority="7973" stopIfTrue="1" operator="between" text="C3">
      <formula>NOT(ISERROR(SEARCH("C3",J20)))</formula>
    </cfRule>
    <cfRule type="containsText" dxfId="1" priority="7972" operator="between" text="WFH">
      <formula>NOT(ISERROR(SEARCH("WFH",J20)))</formula>
    </cfRule>
    <cfRule type="containsText" dxfId="2" priority="7971" operator="between" text="C3">
      <formula>NOT(ISERROR(SEARCH("C3",J20)))</formula>
    </cfRule>
    <cfRule type="containsText" dxfId="3" priority="7970" operator="between" text="C3">
      <formula>NOT(ISERROR(SEARCH("C3",J20)))</formula>
    </cfRule>
    <cfRule type="containsText" dxfId="4" priority="7969" operator="between" text="C3">
      <formula>NOT(ISERROR(SEARCH("C3",J20)))</formula>
    </cfRule>
    <cfRule type="containsText" dxfId="5" priority="7968" operator="between" text="C3">
      <formula>NOT(ISERROR(SEARCH("C3",J20)))</formula>
    </cfRule>
    <cfRule type="containsText" dxfId="6" priority="7967" operator="between" text="C3">
      <formula>NOT(ISERROR(SEARCH("C3",J20)))</formula>
    </cfRule>
    <cfRule type="containsText" dxfId="7" priority="7966" operator="between" text="WFH">
      <formula>NOT(ISERROR(SEARCH("WFH",J20)))</formula>
    </cfRule>
    <cfRule type="containsText" dxfId="0" priority="7965" operator="between" text="EG">
      <formula>NOT(ISERROR(SEARCH("EG",J20)))</formula>
    </cfRule>
    <cfRule type="containsText" dxfId="8" priority="7964" operator="between" text="C3">
      <formula>NOT(ISERROR(SEARCH("C3",J20)))</formula>
    </cfRule>
  </conditionalFormatting>
  <conditionalFormatting sqref="N20">
    <cfRule type="containsText" dxfId="0" priority="7893" stopIfTrue="1" operator="between" text="C3">
      <formula>NOT(ISERROR(SEARCH("C3",N20)))</formula>
    </cfRule>
    <cfRule type="containsText" dxfId="1" priority="7892" operator="between" text="WFH">
      <formula>NOT(ISERROR(SEARCH("WFH",N20)))</formula>
    </cfRule>
    <cfRule type="containsText" dxfId="2" priority="7891" operator="between" text="C3">
      <formula>NOT(ISERROR(SEARCH("C3",N20)))</formula>
    </cfRule>
    <cfRule type="containsText" dxfId="3" priority="7890" operator="between" text="C3">
      <formula>NOT(ISERROR(SEARCH("C3",N20)))</formula>
    </cfRule>
    <cfRule type="containsText" dxfId="4" priority="7889" operator="between" text="C3">
      <formula>NOT(ISERROR(SEARCH("C3",N20)))</formula>
    </cfRule>
    <cfRule type="containsText" dxfId="5" priority="7888" operator="between" text="C3">
      <formula>NOT(ISERROR(SEARCH("C3",N20)))</formula>
    </cfRule>
    <cfRule type="containsText" dxfId="6" priority="7887" operator="between" text="C3">
      <formula>NOT(ISERROR(SEARCH("C3",N20)))</formula>
    </cfRule>
    <cfRule type="containsText" dxfId="7" priority="7886" operator="between" text="WFH">
      <formula>NOT(ISERROR(SEARCH("WFH",N20)))</formula>
    </cfRule>
    <cfRule type="containsText" dxfId="0" priority="7885" operator="between" text="EG">
      <formula>NOT(ISERROR(SEARCH("EG",N20)))</formula>
    </cfRule>
    <cfRule type="containsText" dxfId="8" priority="7884" operator="between" text="C3">
      <formula>NOT(ISERROR(SEARCH("C3",N20)))</formula>
    </cfRule>
  </conditionalFormatting>
  <conditionalFormatting sqref="S20">
    <cfRule type="containsText" dxfId="0" priority="7703" stopIfTrue="1" operator="between" text="C3">
      <formula>NOT(ISERROR(SEARCH("C3",S20)))</formula>
    </cfRule>
    <cfRule type="containsText" dxfId="1" priority="7702" operator="between" text="WFH">
      <formula>NOT(ISERROR(SEARCH("WFH",S20)))</formula>
    </cfRule>
    <cfRule type="containsText" dxfId="2" priority="7701" operator="between" text="C3">
      <formula>NOT(ISERROR(SEARCH("C3",S20)))</formula>
    </cfRule>
    <cfRule type="containsText" dxfId="3" priority="7700" operator="between" text="C3">
      <formula>NOT(ISERROR(SEARCH("C3",S20)))</formula>
    </cfRule>
    <cfRule type="containsText" dxfId="4" priority="7699" operator="between" text="C3">
      <formula>NOT(ISERROR(SEARCH("C3",S20)))</formula>
    </cfRule>
    <cfRule type="containsText" dxfId="5" priority="7698" operator="between" text="C3">
      <formula>NOT(ISERROR(SEARCH("C3",S20)))</formula>
    </cfRule>
    <cfRule type="containsText" dxfId="6" priority="7697" operator="between" text="C3">
      <formula>NOT(ISERROR(SEARCH("C3",S20)))</formula>
    </cfRule>
    <cfRule type="containsText" dxfId="7" priority="7696" operator="between" text="WFH">
      <formula>NOT(ISERROR(SEARCH("WFH",S20)))</formula>
    </cfRule>
    <cfRule type="containsText" dxfId="0" priority="7695" operator="between" text="EG">
      <formula>NOT(ISERROR(SEARCH("EG",S20)))</formula>
    </cfRule>
    <cfRule type="containsText" dxfId="8" priority="7694" operator="between" text="C3">
      <formula>NOT(ISERROR(SEARCH("C3",S20)))</formula>
    </cfRule>
  </conditionalFormatting>
  <conditionalFormatting sqref="W20">
    <cfRule type="containsText" dxfId="0" priority="7683" stopIfTrue="1" operator="between" text="C3">
      <formula>NOT(ISERROR(SEARCH("C3",W20)))</formula>
    </cfRule>
    <cfRule type="containsText" dxfId="1" priority="7682" operator="between" text="WFH">
      <formula>NOT(ISERROR(SEARCH("WFH",W20)))</formula>
    </cfRule>
    <cfRule type="containsText" dxfId="2" priority="7681" operator="between" text="C3">
      <formula>NOT(ISERROR(SEARCH("C3",W20)))</formula>
    </cfRule>
    <cfRule type="containsText" dxfId="3" priority="7680" operator="between" text="C3">
      <formula>NOT(ISERROR(SEARCH("C3",W20)))</formula>
    </cfRule>
    <cfRule type="containsText" dxfId="4" priority="7679" operator="between" text="C3">
      <formula>NOT(ISERROR(SEARCH("C3",W20)))</formula>
    </cfRule>
    <cfRule type="containsText" dxfId="5" priority="7678" operator="between" text="C3">
      <formula>NOT(ISERROR(SEARCH("C3",W20)))</formula>
    </cfRule>
    <cfRule type="containsText" dxfId="6" priority="7677" operator="between" text="C3">
      <formula>NOT(ISERROR(SEARCH("C3",W20)))</formula>
    </cfRule>
    <cfRule type="containsText" dxfId="7" priority="7676" operator="between" text="WFH">
      <formula>NOT(ISERROR(SEARCH("WFH",W20)))</formula>
    </cfRule>
    <cfRule type="containsText" dxfId="0" priority="7675" operator="between" text="EG">
      <formula>NOT(ISERROR(SEARCH("EG",W20)))</formula>
    </cfRule>
    <cfRule type="containsText" dxfId="8" priority="7674" operator="between" text="C3">
      <formula>NOT(ISERROR(SEARCH("C3",W20)))</formula>
    </cfRule>
  </conditionalFormatting>
  <conditionalFormatting sqref="AB20">
    <cfRule type="containsText" dxfId="0" priority="7313" stopIfTrue="1" operator="between" text="C3">
      <formula>NOT(ISERROR(SEARCH("C3",AB20)))</formula>
    </cfRule>
    <cfRule type="containsText" dxfId="1" priority="7312" operator="between" text="WFH">
      <formula>NOT(ISERROR(SEARCH("WFH",AB20)))</formula>
    </cfRule>
    <cfRule type="containsText" dxfId="2" priority="7311" operator="between" text="C3">
      <formula>NOT(ISERROR(SEARCH("C3",AB20)))</formula>
    </cfRule>
    <cfRule type="containsText" dxfId="3" priority="7310" operator="between" text="C3">
      <formula>NOT(ISERROR(SEARCH("C3",AB20)))</formula>
    </cfRule>
    <cfRule type="containsText" dxfId="4" priority="7309" operator="between" text="C3">
      <formula>NOT(ISERROR(SEARCH("C3",AB20)))</formula>
    </cfRule>
    <cfRule type="containsText" dxfId="5" priority="7308" operator="between" text="C3">
      <formula>NOT(ISERROR(SEARCH("C3",AB20)))</formula>
    </cfRule>
    <cfRule type="containsText" dxfId="6" priority="7307" operator="between" text="C3">
      <formula>NOT(ISERROR(SEARCH("C3",AB20)))</formula>
    </cfRule>
    <cfRule type="containsText" dxfId="7" priority="7306" operator="between" text="WFH">
      <formula>NOT(ISERROR(SEARCH("WFH",AB20)))</formula>
    </cfRule>
    <cfRule type="containsText" dxfId="0" priority="7305" operator="between" text="EG">
      <formula>NOT(ISERROR(SEARCH("EG",AB20)))</formula>
    </cfRule>
    <cfRule type="containsText" dxfId="8" priority="7304" operator="between" text="C3">
      <formula>NOT(ISERROR(SEARCH("C3",AB20)))</formula>
    </cfRule>
  </conditionalFormatting>
  <conditionalFormatting sqref="AF20">
    <cfRule type="containsText" dxfId="0" priority="7303" stopIfTrue="1" operator="between" text="C3">
      <formula>NOT(ISERROR(SEARCH("C3",AF20)))</formula>
    </cfRule>
    <cfRule type="containsText" dxfId="1" priority="7302" operator="between" text="WFH">
      <formula>NOT(ISERROR(SEARCH("WFH",AF20)))</formula>
    </cfRule>
    <cfRule type="containsText" dxfId="2" priority="7301" operator="between" text="C3">
      <formula>NOT(ISERROR(SEARCH("C3",AF20)))</formula>
    </cfRule>
    <cfRule type="containsText" dxfId="3" priority="7300" operator="between" text="C3">
      <formula>NOT(ISERROR(SEARCH("C3",AF20)))</formula>
    </cfRule>
    <cfRule type="containsText" dxfId="4" priority="7299" operator="between" text="C3">
      <formula>NOT(ISERROR(SEARCH("C3",AF20)))</formula>
    </cfRule>
    <cfRule type="containsText" dxfId="5" priority="7298" operator="between" text="C3">
      <formula>NOT(ISERROR(SEARCH("C3",AF20)))</formula>
    </cfRule>
    <cfRule type="containsText" dxfId="6" priority="7297" operator="between" text="C3">
      <formula>NOT(ISERROR(SEARCH("C3",AF20)))</formula>
    </cfRule>
    <cfRule type="containsText" dxfId="7" priority="7296" operator="between" text="WFH">
      <formula>NOT(ISERROR(SEARCH("WFH",AF20)))</formula>
    </cfRule>
    <cfRule type="containsText" dxfId="0" priority="7295" operator="between" text="EG">
      <formula>NOT(ISERROR(SEARCH("EG",AF20)))</formula>
    </cfRule>
    <cfRule type="containsText" dxfId="8" priority="7294" operator="between" text="C3">
      <formula>NOT(ISERROR(SEARCH("C3",AF20)))</formula>
    </cfRule>
  </conditionalFormatting>
  <conditionalFormatting sqref="AJ20">
    <cfRule type="containsText" dxfId="0" priority="7283" stopIfTrue="1" operator="between" text="C3">
      <formula>NOT(ISERROR(SEARCH("C3",AJ20)))</formula>
    </cfRule>
    <cfRule type="containsText" dxfId="1" priority="7282" operator="between" text="WFH">
      <formula>NOT(ISERROR(SEARCH("WFH",AJ20)))</formula>
    </cfRule>
    <cfRule type="containsText" dxfId="2" priority="7281" operator="between" text="C3">
      <formula>NOT(ISERROR(SEARCH("C3",AJ20)))</formula>
    </cfRule>
    <cfRule type="containsText" dxfId="3" priority="7280" operator="between" text="C3">
      <formula>NOT(ISERROR(SEARCH("C3",AJ20)))</formula>
    </cfRule>
    <cfRule type="containsText" dxfId="4" priority="7279" operator="between" text="C3">
      <formula>NOT(ISERROR(SEARCH("C3",AJ20)))</formula>
    </cfRule>
    <cfRule type="containsText" dxfId="5" priority="7278" operator="between" text="C3">
      <formula>NOT(ISERROR(SEARCH("C3",AJ20)))</formula>
    </cfRule>
    <cfRule type="containsText" dxfId="6" priority="7277" operator="between" text="C3">
      <formula>NOT(ISERROR(SEARCH("C3",AJ20)))</formula>
    </cfRule>
    <cfRule type="containsText" dxfId="7" priority="7276" operator="between" text="WFH">
      <formula>NOT(ISERROR(SEARCH("WFH",AJ20)))</formula>
    </cfRule>
    <cfRule type="containsText" dxfId="0" priority="7275" operator="between" text="EG">
      <formula>NOT(ISERROR(SEARCH("EG",AJ20)))</formula>
    </cfRule>
    <cfRule type="containsText" dxfId="8" priority="7274" operator="between" text="C3">
      <formula>NOT(ISERROR(SEARCH("C3",AJ20)))</formula>
    </cfRule>
  </conditionalFormatting>
  <conditionalFormatting sqref="I21">
    <cfRule type="containsText" dxfId="0" priority="7993" stopIfTrue="1" operator="between" text="C3">
      <formula>NOT(ISERROR(SEARCH("C3",I21)))</formula>
    </cfRule>
    <cfRule type="containsText" dxfId="1" priority="7992" operator="between" text="WFH">
      <formula>NOT(ISERROR(SEARCH("WFH",I21)))</formula>
    </cfRule>
    <cfRule type="containsText" dxfId="2" priority="7991" operator="between" text="C3">
      <formula>NOT(ISERROR(SEARCH("C3",I21)))</formula>
    </cfRule>
    <cfRule type="containsText" dxfId="3" priority="7990" operator="between" text="C3">
      <formula>NOT(ISERROR(SEARCH("C3",I21)))</formula>
    </cfRule>
    <cfRule type="containsText" dxfId="4" priority="7989" operator="between" text="C3">
      <formula>NOT(ISERROR(SEARCH("C3",I21)))</formula>
    </cfRule>
    <cfRule type="containsText" dxfId="5" priority="7988" operator="between" text="C3">
      <formula>NOT(ISERROR(SEARCH("C3",I21)))</formula>
    </cfRule>
    <cfRule type="containsText" dxfId="6" priority="7987" operator="between" text="C3">
      <formula>NOT(ISERROR(SEARCH("C3",I21)))</formula>
    </cfRule>
    <cfRule type="containsText" dxfId="7" priority="7986" operator="between" text="WFH">
      <formula>NOT(ISERROR(SEARCH("WFH",I21)))</formula>
    </cfRule>
    <cfRule type="containsText" dxfId="0" priority="7985" operator="between" text="EG">
      <formula>NOT(ISERROR(SEARCH("EG",I21)))</formula>
    </cfRule>
    <cfRule type="containsText" dxfId="8" priority="7984" operator="between" text="C3">
      <formula>NOT(ISERROR(SEARCH("C3",I21)))</formula>
    </cfRule>
  </conditionalFormatting>
  <conditionalFormatting sqref="M21">
    <cfRule type="containsText" dxfId="0" priority="7923" stopIfTrue="1" operator="between" text="C3">
      <formula>NOT(ISERROR(SEARCH("C3",M21)))</formula>
    </cfRule>
    <cfRule type="containsText" dxfId="1" priority="7922" operator="between" text="WFH">
      <formula>NOT(ISERROR(SEARCH("WFH",M21)))</formula>
    </cfRule>
    <cfRule type="containsText" dxfId="2" priority="7921" operator="between" text="C3">
      <formula>NOT(ISERROR(SEARCH("C3",M21)))</formula>
    </cfRule>
    <cfRule type="containsText" dxfId="3" priority="7920" operator="between" text="C3">
      <formula>NOT(ISERROR(SEARCH("C3",M21)))</formula>
    </cfRule>
    <cfRule type="containsText" dxfId="4" priority="7919" operator="between" text="C3">
      <formula>NOT(ISERROR(SEARCH("C3",M21)))</formula>
    </cfRule>
    <cfRule type="containsText" dxfId="5" priority="7918" operator="between" text="C3">
      <formula>NOT(ISERROR(SEARCH("C3",M21)))</formula>
    </cfRule>
    <cfRule type="containsText" dxfId="6" priority="7917" operator="between" text="C3">
      <formula>NOT(ISERROR(SEARCH("C3",M21)))</formula>
    </cfRule>
    <cfRule type="containsText" dxfId="7" priority="7916" operator="between" text="WFH">
      <formula>NOT(ISERROR(SEARCH("WFH",M21)))</formula>
    </cfRule>
    <cfRule type="containsText" dxfId="0" priority="7915" operator="between" text="EG">
      <formula>NOT(ISERROR(SEARCH("EG",M21)))</formula>
    </cfRule>
    <cfRule type="containsText" dxfId="8" priority="7914" operator="between" text="C3">
      <formula>NOT(ISERROR(SEARCH("C3",M21)))</formula>
    </cfRule>
  </conditionalFormatting>
  <conditionalFormatting sqref="Q21">
    <cfRule type="containsText" dxfId="0" priority="7833" stopIfTrue="1" operator="between" text="C3">
      <formula>NOT(ISERROR(SEARCH("C3",Q21)))</formula>
    </cfRule>
    <cfRule type="containsText" dxfId="1" priority="7832" operator="between" text="WFH">
      <formula>NOT(ISERROR(SEARCH("WFH",Q21)))</formula>
    </cfRule>
    <cfRule type="containsText" dxfId="2" priority="7831" operator="between" text="C3">
      <formula>NOT(ISERROR(SEARCH("C3",Q21)))</formula>
    </cfRule>
    <cfRule type="containsText" dxfId="3" priority="7830" operator="between" text="C3">
      <formula>NOT(ISERROR(SEARCH("C3",Q21)))</formula>
    </cfRule>
    <cfRule type="containsText" dxfId="4" priority="7829" operator="between" text="C3">
      <formula>NOT(ISERROR(SEARCH("C3",Q21)))</formula>
    </cfRule>
    <cfRule type="containsText" dxfId="5" priority="7828" operator="between" text="C3">
      <formula>NOT(ISERROR(SEARCH("C3",Q21)))</formula>
    </cfRule>
    <cfRule type="containsText" dxfId="6" priority="7827" operator="between" text="C3">
      <formula>NOT(ISERROR(SEARCH("C3",Q21)))</formula>
    </cfRule>
    <cfRule type="containsText" dxfId="7" priority="7826" operator="between" text="WFH">
      <formula>NOT(ISERROR(SEARCH("WFH",Q21)))</formula>
    </cfRule>
    <cfRule type="containsText" dxfId="0" priority="7825" operator="between" text="EG">
      <formula>NOT(ISERROR(SEARCH("EG",Q21)))</formula>
    </cfRule>
    <cfRule type="containsText" dxfId="8" priority="7824" operator="between" text="C3">
      <formula>NOT(ISERROR(SEARCH("C3",Q21)))</formula>
    </cfRule>
  </conditionalFormatting>
  <conditionalFormatting sqref="U21">
    <cfRule type="containsText" dxfId="0" priority="7603" stopIfTrue="1" operator="between" text="C3">
      <formula>NOT(ISERROR(SEARCH("C3",U21)))</formula>
    </cfRule>
    <cfRule type="containsText" dxfId="1" priority="7602" operator="between" text="WFH">
      <formula>NOT(ISERROR(SEARCH("WFH",U21)))</formula>
    </cfRule>
    <cfRule type="containsText" dxfId="2" priority="7601" operator="between" text="C3">
      <formula>NOT(ISERROR(SEARCH("C3",U21)))</formula>
    </cfRule>
    <cfRule type="containsText" dxfId="3" priority="7600" operator="between" text="C3">
      <formula>NOT(ISERROR(SEARCH("C3",U21)))</formula>
    </cfRule>
    <cfRule type="containsText" dxfId="4" priority="7599" operator="between" text="C3">
      <formula>NOT(ISERROR(SEARCH("C3",U21)))</formula>
    </cfRule>
    <cfRule type="containsText" dxfId="5" priority="7598" operator="between" text="C3">
      <formula>NOT(ISERROR(SEARCH("C3",U21)))</formula>
    </cfRule>
    <cfRule type="containsText" dxfId="6" priority="7597" operator="between" text="C3">
      <formula>NOT(ISERROR(SEARCH("C3",U21)))</formula>
    </cfRule>
    <cfRule type="containsText" dxfId="7" priority="7596" operator="between" text="WFH">
      <formula>NOT(ISERROR(SEARCH("WFH",U21)))</formula>
    </cfRule>
    <cfRule type="containsText" dxfId="0" priority="7595" operator="between" text="EG">
      <formula>NOT(ISERROR(SEARCH("EG",U21)))</formula>
    </cfRule>
    <cfRule type="containsText" dxfId="8" priority="7594" operator="between" text="C3">
      <formula>NOT(ISERROR(SEARCH("C3",U21)))</formula>
    </cfRule>
  </conditionalFormatting>
  <conditionalFormatting sqref="Y21">
    <cfRule type="containsText" dxfId="0" priority="7583" stopIfTrue="1" operator="between" text="C3">
      <formula>NOT(ISERROR(SEARCH("C3",Y21)))</formula>
    </cfRule>
    <cfRule type="containsText" dxfId="1" priority="7582" operator="between" text="WFH">
      <formula>NOT(ISERROR(SEARCH("WFH",Y21)))</formula>
    </cfRule>
    <cfRule type="containsText" dxfId="2" priority="7581" operator="between" text="C3">
      <formula>NOT(ISERROR(SEARCH("C3",Y21)))</formula>
    </cfRule>
    <cfRule type="containsText" dxfId="3" priority="7580" operator="between" text="C3">
      <formula>NOT(ISERROR(SEARCH("C3",Y21)))</formula>
    </cfRule>
    <cfRule type="containsText" dxfId="4" priority="7579" operator="between" text="C3">
      <formula>NOT(ISERROR(SEARCH("C3",Y21)))</formula>
    </cfRule>
    <cfRule type="containsText" dxfId="5" priority="7578" operator="between" text="C3">
      <formula>NOT(ISERROR(SEARCH("C3",Y21)))</formula>
    </cfRule>
    <cfRule type="containsText" dxfId="6" priority="7577" operator="between" text="C3">
      <formula>NOT(ISERROR(SEARCH("C3",Y21)))</formula>
    </cfRule>
    <cfRule type="containsText" dxfId="7" priority="7576" operator="between" text="WFH">
      <formula>NOT(ISERROR(SEARCH("WFH",Y21)))</formula>
    </cfRule>
    <cfRule type="containsText" dxfId="0" priority="7575" operator="between" text="EG">
      <formula>NOT(ISERROR(SEARCH("EG",Y21)))</formula>
    </cfRule>
    <cfRule type="containsText" dxfId="8" priority="7574" operator="between" text="C3">
      <formula>NOT(ISERROR(SEARCH("C3",Y21)))</formula>
    </cfRule>
  </conditionalFormatting>
  <conditionalFormatting sqref="AC21">
    <cfRule type="containsText" dxfId="0" priority="7573" stopIfTrue="1" operator="between" text="C3">
      <formula>NOT(ISERROR(SEARCH("C3",AC21)))</formula>
    </cfRule>
    <cfRule type="containsText" dxfId="1" priority="7572" operator="between" text="WFH">
      <formula>NOT(ISERROR(SEARCH("WFH",AC21)))</formula>
    </cfRule>
    <cfRule type="containsText" dxfId="2" priority="7571" operator="between" text="C3">
      <formula>NOT(ISERROR(SEARCH("C3",AC21)))</formula>
    </cfRule>
    <cfRule type="containsText" dxfId="3" priority="7570" operator="between" text="C3">
      <formula>NOT(ISERROR(SEARCH("C3",AC21)))</formula>
    </cfRule>
    <cfRule type="containsText" dxfId="4" priority="7569" operator="between" text="C3">
      <formula>NOT(ISERROR(SEARCH("C3",AC21)))</formula>
    </cfRule>
    <cfRule type="containsText" dxfId="5" priority="7568" operator="between" text="C3">
      <formula>NOT(ISERROR(SEARCH("C3",AC21)))</formula>
    </cfRule>
    <cfRule type="containsText" dxfId="6" priority="7567" operator="between" text="C3">
      <formula>NOT(ISERROR(SEARCH("C3",AC21)))</formula>
    </cfRule>
    <cfRule type="containsText" dxfId="7" priority="7566" operator="between" text="WFH">
      <formula>NOT(ISERROR(SEARCH("WFH",AC21)))</formula>
    </cfRule>
    <cfRule type="containsText" dxfId="0" priority="7565" operator="between" text="EG">
      <formula>NOT(ISERROR(SEARCH("EG",AC21)))</formula>
    </cfRule>
    <cfRule type="containsText" dxfId="8" priority="7564" operator="between" text="C3">
      <formula>NOT(ISERROR(SEARCH("C3",AC21)))</formula>
    </cfRule>
  </conditionalFormatting>
  <conditionalFormatting sqref="AG21">
    <cfRule type="containsText" dxfId="0" priority="7563" stopIfTrue="1" operator="between" text="C3">
      <formula>NOT(ISERROR(SEARCH("C3",AG21)))</formula>
    </cfRule>
    <cfRule type="containsText" dxfId="1" priority="7562" operator="between" text="WFH">
      <formula>NOT(ISERROR(SEARCH("WFH",AG21)))</formula>
    </cfRule>
    <cfRule type="containsText" dxfId="2" priority="7561" operator="between" text="C3">
      <formula>NOT(ISERROR(SEARCH("C3",AG21)))</formula>
    </cfRule>
    <cfRule type="containsText" dxfId="3" priority="7560" operator="between" text="C3">
      <formula>NOT(ISERROR(SEARCH("C3",AG21)))</formula>
    </cfRule>
    <cfRule type="containsText" dxfId="4" priority="7559" operator="between" text="C3">
      <formula>NOT(ISERROR(SEARCH("C3",AG21)))</formula>
    </cfRule>
    <cfRule type="containsText" dxfId="5" priority="7558" operator="between" text="C3">
      <formula>NOT(ISERROR(SEARCH("C3",AG21)))</formula>
    </cfRule>
    <cfRule type="containsText" dxfId="6" priority="7557" operator="between" text="C3">
      <formula>NOT(ISERROR(SEARCH("C3",AG21)))</formula>
    </cfRule>
    <cfRule type="containsText" dxfId="7" priority="7556" operator="between" text="WFH">
      <formula>NOT(ISERROR(SEARCH("WFH",AG21)))</formula>
    </cfRule>
    <cfRule type="containsText" dxfId="0" priority="7555" operator="between" text="EG">
      <formula>NOT(ISERROR(SEARCH("EG",AG21)))</formula>
    </cfRule>
    <cfRule type="containsText" dxfId="8" priority="7554" operator="between" text="C3">
      <formula>NOT(ISERROR(SEARCH("C3",AG21)))</formula>
    </cfRule>
  </conditionalFormatting>
  <conditionalFormatting sqref="G22">
    <cfRule type="containsText" dxfId="0" priority="8043" stopIfTrue="1" operator="between" text="C3">
      <formula>NOT(ISERROR(SEARCH("C3",G22)))</formula>
    </cfRule>
    <cfRule type="containsText" dxfId="1" priority="8042" operator="between" text="WFH">
      <formula>NOT(ISERROR(SEARCH("WFH",G22)))</formula>
    </cfRule>
    <cfRule type="containsText" dxfId="2" priority="8041" operator="between" text="C3">
      <formula>NOT(ISERROR(SEARCH("C3",G22)))</formula>
    </cfRule>
    <cfRule type="containsText" dxfId="3" priority="8040" operator="between" text="C3">
      <formula>NOT(ISERROR(SEARCH("C3",G22)))</formula>
    </cfRule>
    <cfRule type="containsText" dxfId="4" priority="8039" operator="between" text="C3">
      <formula>NOT(ISERROR(SEARCH("C3",G22)))</formula>
    </cfRule>
    <cfRule type="containsText" dxfId="5" priority="8038" operator="between" text="C3">
      <formula>NOT(ISERROR(SEARCH("C3",G22)))</formula>
    </cfRule>
    <cfRule type="containsText" dxfId="6" priority="8037" operator="between" text="C3">
      <formula>NOT(ISERROR(SEARCH("C3",G22)))</formula>
    </cfRule>
    <cfRule type="containsText" dxfId="7" priority="8036" operator="between" text="WFH">
      <formula>NOT(ISERROR(SEARCH("WFH",G22)))</formula>
    </cfRule>
    <cfRule type="containsText" dxfId="0" priority="8035" operator="between" text="EG">
      <formula>NOT(ISERROR(SEARCH("EG",G22)))</formula>
    </cfRule>
    <cfRule type="containsText" dxfId="8" priority="8034" operator="between" text="C3">
      <formula>NOT(ISERROR(SEARCH("C3",G22)))</formula>
    </cfRule>
  </conditionalFormatting>
  <conditionalFormatting sqref="K22">
    <cfRule type="containsText" dxfId="0" priority="7953" stopIfTrue="1" operator="between" text="C3">
      <formula>NOT(ISERROR(SEARCH("C3",K22)))</formula>
    </cfRule>
    <cfRule type="containsText" dxfId="1" priority="7952" operator="between" text="WFH">
      <formula>NOT(ISERROR(SEARCH("WFH",K22)))</formula>
    </cfRule>
    <cfRule type="containsText" dxfId="2" priority="7951" operator="between" text="C3">
      <formula>NOT(ISERROR(SEARCH("C3",K22)))</formula>
    </cfRule>
    <cfRule type="containsText" dxfId="3" priority="7950" operator="between" text="C3">
      <formula>NOT(ISERROR(SEARCH("C3",K22)))</formula>
    </cfRule>
    <cfRule type="containsText" dxfId="4" priority="7949" operator="between" text="C3">
      <formula>NOT(ISERROR(SEARCH("C3",K22)))</formula>
    </cfRule>
    <cfRule type="containsText" dxfId="5" priority="7948" operator="between" text="C3">
      <formula>NOT(ISERROR(SEARCH("C3",K22)))</formula>
    </cfRule>
    <cfRule type="containsText" dxfId="6" priority="7947" operator="between" text="C3">
      <formula>NOT(ISERROR(SEARCH("C3",K22)))</formula>
    </cfRule>
    <cfRule type="containsText" dxfId="7" priority="7946" operator="between" text="WFH">
      <formula>NOT(ISERROR(SEARCH("WFH",K22)))</formula>
    </cfRule>
    <cfRule type="containsText" dxfId="0" priority="7945" operator="between" text="EG">
      <formula>NOT(ISERROR(SEARCH("EG",K22)))</formula>
    </cfRule>
    <cfRule type="containsText" dxfId="8" priority="7944" operator="between" text="C3">
      <formula>NOT(ISERROR(SEARCH("C3",K22)))</formula>
    </cfRule>
  </conditionalFormatting>
  <conditionalFormatting sqref="S22:T22">
    <cfRule type="containsText" dxfId="0" priority="8083" stopIfTrue="1" operator="between" text="C3">
      <formula>NOT(ISERROR(SEARCH("C3",S22)))</formula>
    </cfRule>
    <cfRule type="containsText" dxfId="1" priority="8082" operator="between" text="WFH">
      <formula>NOT(ISERROR(SEARCH("WFH",S22)))</formula>
    </cfRule>
    <cfRule type="containsText" dxfId="2" priority="8081" operator="between" text="C3">
      <formula>NOT(ISERROR(SEARCH("C3",S22)))</formula>
    </cfRule>
    <cfRule type="containsText" dxfId="3" priority="8080" operator="between" text="C3">
      <formula>NOT(ISERROR(SEARCH("C3",S22)))</formula>
    </cfRule>
    <cfRule type="containsText" dxfId="4" priority="8079" operator="between" text="C3">
      <formula>NOT(ISERROR(SEARCH("C3",S22)))</formula>
    </cfRule>
    <cfRule type="containsText" dxfId="5" priority="8078" operator="between" text="C3">
      <formula>NOT(ISERROR(SEARCH("C3",S22)))</formula>
    </cfRule>
    <cfRule type="containsText" dxfId="6" priority="8077" operator="between" text="C3">
      <formula>NOT(ISERROR(SEARCH("C3",S22)))</formula>
    </cfRule>
    <cfRule type="containsText" dxfId="7" priority="8076" operator="between" text="WFH">
      <formula>NOT(ISERROR(SEARCH("WFH",S22)))</formula>
    </cfRule>
    <cfRule type="containsText" dxfId="0" priority="8075" operator="between" text="EG">
      <formula>NOT(ISERROR(SEARCH("EG",S22)))</formula>
    </cfRule>
    <cfRule type="containsText" dxfId="8" priority="8074" operator="between" text="C3">
      <formula>NOT(ISERROR(SEARCH("C3",S22)))</formula>
    </cfRule>
  </conditionalFormatting>
  <conditionalFormatting sqref="Y22">
    <cfRule type="containsText" dxfId="0" priority="7293" stopIfTrue="1" operator="between" text="C3">
      <formula>NOT(ISERROR(SEARCH("C3",Y22)))</formula>
    </cfRule>
    <cfRule type="containsText" dxfId="1" priority="7292" operator="between" text="WFH">
      <formula>NOT(ISERROR(SEARCH("WFH",Y22)))</formula>
    </cfRule>
    <cfRule type="containsText" dxfId="2" priority="7291" operator="between" text="C3">
      <formula>NOT(ISERROR(SEARCH("C3",Y22)))</formula>
    </cfRule>
    <cfRule type="containsText" dxfId="3" priority="7290" operator="between" text="C3">
      <formula>NOT(ISERROR(SEARCH("C3",Y22)))</formula>
    </cfRule>
    <cfRule type="containsText" dxfId="4" priority="7289" operator="between" text="C3">
      <formula>NOT(ISERROR(SEARCH("C3",Y22)))</formula>
    </cfRule>
    <cfRule type="containsText" dxfId="5" priority="7288" operator="between" text="C3">
      <formula>NOT(ISERROR(SEARCH("C3",Y22)))</formula>
    </cfRule>
    <cfRule type="containsText" dxfId="6" priority="7287" operator="between" text="C3">
      <formula>NOT(ISERROR(SEARCH("C3",Y22)))</formula>
    </cfRule>
    <cfRule type="containsText" dxfId="7" priority="7286" operator="between" text="WFH">
      <formula>NOT(ISERROR(SEARCH("WFH",Y22)))</formula>
    </cfRule>
    <cfRule type="containsText" dxfId="0" priority="7285" operator="between" text="EG">
      <formula>NOT(ISERROR(SEARCH("EG",Y22)))</formula>
    </cfRule>
    <cfRule type="containsText" dxfId="8" priority="7284" operator="between" text="C3">
      <formula>NOT(ISERROR(SEARCH("C3",Y22)))</formula>
    </cfRule>
  </conditionalFormatting>
  <conditionalFormatting sqref="AE22">
    <cfRule type="containsText" dxfId="0" priority="7353" stopIfTrue="1" operator="between" text="C3">
      <formula>NOT(ISERROR(SEARCH("C3",AE22)))</formula>
    </cfRule>
    <cfRule type="containsText" dxfId="1" priority="7352" operator="between" text="WFH">
      <formula>NOT(ISERROR(SEARCH("WFH",AE22)))</formula>
    </cfRule>
    <cfRule type="containsText" dxfId="2" priority="7351" operator="between" text="C3">
      <formula>NOT(ISERROR(SEARCH("C3",AE22)))</formula>
    </cfRule>
    <cfRule type="containsText" dxfId="3" priority="7350" operator="between" text="C3">
      <formula>NOT(ISERROR(SEARCH("C3",AE22)))</formula>
    </cfRule>
    <cfRule type="containsText" dxfId="4" priority="7349" operator="between" text="C3">
      <formula>NOT(ISERROR(SEARCH("C3",AE22)))</formula>
    </cfRule>
    <cfRule type="containsText" dxfId="5" priority="7348" operator="between" text="C3">
      <formula>NOT(ISERROR(SEARCH("C3",AE22)))</formula>
    </cfRule>
    <cfRule type="containsText" dxfId="6" priority="7347" operator="between" text="C3">
      <formula>NOT(ISERROR(SEARCH("C3",AE22)))</formula>
    </cfRule>
    <cfRule type="containsText" dxfId="7" priority="7346" operator="between" text="WFH">
      <formula>NOT(ISERROR(SEARCH("WFH",AE22)))</formula>
    </cfRule>
    <cfRule type="containsText" dxfId="0" priority="7345" operator="between" text="EG">
      <formula>NOT(ISERROR(SEARCH("EG",AE22)))</formula>
    </cfRule>
    <cfRule type="containsText" dxfId="8" priority="7344" operator="between" text="C3">
      <formula>NOT(ISERROR(SEARCH("C3",AE22)))</formula>
    </cfRule>
  </conditionalFormatting>
  <conditionalFormatting sqref="AI22">
    <cfRule type="containsText" dxfId="0" priority="7273" stopIfTrue="1" operator="between" text="C3">
      <formula>NOT(ISERROR(SEARCH("C3",AI22)))</formula>
    </cfRule>
    <cfRule type="containsText" dxfId="1" priority="7272" operator="between" text="WFH">
      <formula>NOT(ISERROR(SEARCH("WFH",AI22)))</formula>
    </cfRule>
    <cfRule type="containsText" dxfId="2" priority="7271" operator="between" text="C3">
      <formula>NOT(ISERROR(SEARCH("C3",AI22)))</formula>
    </cfRule>
    <cfRule type="containsText" dxfId="3" priority="7270" operator="between" text="C3">
      <formula>NOT(ISERROR(SEARCH("C3",AI22)))</formula>
    </cfRule>
    <cfRule type="containsText" dxfId="4" priority="7269" operator="between" text="C3">
      <formula>NOT(ISERROR(SEARCH("C3",AI22)))</formula>
    </cfRule>
    <cfRule type="containsText" dxfId="5" priority="7268" operator="between" text="C3">
      <formula>NOT(ISERROR(SEARCH("C3",AI22)))</formula>
    </cfRule>
    <cfRule type="containsText" dxfId="6" priority="7267" operator="between" text="C3">
      <formula>NOT(ISERROR(SEARCH("C3",AI22)))</formula>
    </cfRule>
    <cfRule type="containsText" dxfId="7" priority="7266" operator="between" text="WFH">
      <formula>NOT(ISERROR(SEARCH("WFH",AI22)))</formula>
    </cfRule>
    <cfRule type="containsText" dxfId="0" priority="7265" operator="between" text="EG">
      <formula>NOT(ISERROR(SEARCH("EG",AI22)))</formula>
    </cfRule>
    <cfRule type="containsText" dxfId="8" priority="7264" operator="between" text="C3">
      <formula>NOT(ISERROR(SEARCH("C3",AI22)))</formula>
    </cfRule>
  </conditionalFormatting>
  <conditionalFormatting sqref="H23">
    <cfRule type="containsText" dxfId="0" priority="8023" stopIfTrue="1" operator="between" text="C3">
      <formula>NOT(ISERROR(SEARCH("C3",H23)))</formula>
    </cfRule>
    <cfRule type="containsText" dxfId="1" priority="8022" operator="between" text="WFH">
      <formula>NOT(ISERROR(SEARCH("WFH",H23)))</formula>
    </cfRule>
    <cfRule type="containsText" dxfId="2" priority="8021" operator="between" text="C3">
      <formula>NOT(ISERROR(SEARCH("C3",H23)))</formula>
    </cfRule>
    <cfRule type="containsText" dxfId="3" priority="8020" operator="between" text="C3">
      <formula>NOT(ISERROR(SEARCH("C3",H23)))</formula>
    </cfRule>
    <cfRule type="containsText" dxfId="4" priority="8019" operator="between" text="C3">
      <formula>NOT(ISERROR(SEARCH("C3",H23)))</formula>
    </cfRule>
    <cfRule type="containsText" dxfId="5" priority="8018" operator="between" text="C3">
      <formula>NOT(ISERROR(SEARCH("C3",H23)))</formula>
    </cfRule>
    <cfRule type="containsText" dxfId="6" priority="8017" operator="between" text="C3">
      <formula>NOT(ISERROR(SEARCH("C3",H23)))</formula>
    </cfRule>
    <cfRule type="containsText" dxfId="7" priority="8016" operator="between" text="WFH">
      <formula>NOT(ISERROR(SEARCH("WFH",H23)))</formula>
    </cfRule>
    <cfRule type="containsText" dxfId="0" priority="8015" operator="between" text="EG">
      <formula>NOT(ISERROR(SEARCH("EG",H23)))</formula>
    </cfRule>
    <cfRule type="containsText" dxfId="8" priority="8014" operator="between" text="C3">
      <formula>NOT(ISERROR(SEARCH("C3",H23)))</formula>
    </cfRule>
  </conditionalFormatting>
  <conditionalFormatting sqref="L23">
    <cfRule type="containsText" dxfId="0" priority="7943" stopIfTrue="1" operator="between" text="C3">
      <formula>NOT(ISERROR(SEARCH("C3",L23)))</formula>
    </cfRule>
    <cfRule type="containsText" dxfId="1" priority="7942" operator="between" text="WFH">
      <formula>NOT(ISERROR(SEARCH("WFH",L23)))</formula>
    </cfRule>
    <cfRule type="containsText" dxfId="2" priority="7941" operator="between" text="C3">
      <formula>NOT(ISERROR(SEARCH("C3",L23)))</formula>
    </cfRule>
    <cfRule type="containsText" dxfId="3" priority="7940" operator="between" text="C3">
      <formula>NOT(ISERROR(SEARCH("C3",L23)))</formula>
    </cfRule>
    <cfRule type="containsText" dxfId="4" priority="7939" operator="between" text="C3">
      <formula>NOT(ISERROR(SEARCH("C3",L23)))</formula>
    </cfRule>
    <cfRule type="containsText" dxfId="5" priority="7938" operator="between" text="C3">
      <formula>NOT(ISERROR(SEARCH("C3",L23)))</formula>
    </cfRule>
    <cfRule type="containsText" dxfId="6" priority="7937" operator="between" text="C3">
      <formula>NOT(ISERROR(SEARCH("C3",L23)))</formula>
    </cfRule>
    <cfRule type="containsText" dxfId="7" priority="7936" operator="between" text="WFH">
      <formula>NOT(ISERROR(SEARCH("WFH",L23)))</formula>
    </cfRule>
    <cfRule type="containsText" dxfId="0" priority="7935" operator="between" text="EG">
      <formula>NOT(ISERROR(SEARCH("EG",L23)))</formula>
    </cfRule>
    <cfRule type="containsText" dxfId="8" priority="7934" operator="between" text="C3">
      <formula>NOT(ISERROR(SEARCH("C3",L23)))</formula>
    </cfRule>
  </conditionalFormatting>
  <conditionalFormatting sqref="Q23">
    <cfRule type="containsText" dxfId="0" priority="7823" stopIfTrue="1" operator="between" text="C3">
      <formula>NOT(ISERROR(SEARCH("C3",Q23)))</formula>
    </cfRule>
    <cfRule type="containsText" dxfId="1" priority="7822" operator="between" text="WFH">
      <formula>NOT(ISERROR(SEARCH("WFH",Q23)))</formula>
    </cfRule>
    <cfRule type="containsText" dxfId="2" priority="7821" operator="between" text="C3">
      <formula>NOT(ISERROR(SEARCH("C3",Q23)))</formula>
    </cfRule>
    <cfRule type="containsText" dxfId="3" priority="7820" operator="between" text="C3">
      <formula>NOT(ISERROR(SEARCH("C3",Q23)))</formula>
    </cfRule>
    <cfRule type="containsText" dxfId="4" priority="7819" operator="between" text="C3">
      <formula>NOT(ISERROR(SEARCH("C3",Q23)))</formula>
    </cfRule>
    <cfRule type="containsText" dxfId="5" priority="7818" operator="between" text="C3">
      <formula>NOT(ISERROR(SEARCH("C3",Q23)))</formula>
    </cfRule>
    <cfRule type="containsText" dxfId="6" priority="7817" operator="between" text="C3">
      <formula>NOT(ISERROR(SEARCH("C3",Q23)))</formula>
    </cfRule>
    <cfRule type="containsText" dxfId="7" priority="7816" operator="between" text="WFH">
      <formula>NOT(ISERROR(SEARCH("WFH",Q23)))</formula>
    </cfRule>
    <cfRule type="containsText" dxfId="0" priority="7815" operator="between" text="EG">
      <formula>NOT(ISERROR(SEARCH("EG",Q23)))</formula>
    </cfRule>
    <cfRule type="containsText" dxfId="8" priority="7814" operator="between" text="C3">
      <formula>NOT(ISERROR(SEARCH("C3",Q23)))</formula>
    </cfRule>
  </conditionalFormatting>
  <conditionalFormatting sqref="V23">
    <cfRule type="containsText" dxfId="0" priority="7783" stopIfTrue="1" operator="between" text="C3">
      <formula>NOT(ISERROR(SEARCH("C3",V23)))</formula>
    </cfRule>
    <cfRule type="containsText" dxfId="1" priority="7782" operator="between" text="WFH">
      <formula>NOT(ISERROR(SEARCH("WFH",V23)))</formula>
    </cfRule>
    <cfRule type="containsText" dxfId="2" priority="7781" operator="between" text="C3">
      <formula>NOT(ISERROR(SEARCH("C3",V23)))</formula>
    </cfRule>
    <cfRule type="containsText" dxfId="3" priority="7780" operator="between" text="C3">
      <formula>NOT(ISERROR(SEARCH("C3",V23)))</formula>
    </cfRule>
    <cfRule type="containsText" dxfId="4" priority="7779" operator="between" text="C3">
      <formula>NOT(ISERROR(SEARCH("C3",V23)))</formula>
    </cfRule>
    <cfRule type="containsText" dxfId="5" priority="7778" operator="between" text="C3">
      <formula>NOT(ISERROR(SEARCH("C3",V23)))</formula>
    </cfRule>
    <cfRule type="containsText" dxfId="6" priority="7777" operator="between" text="C3">
      <formula>NOT(ISERROR(SEARCH("C3",V23)))</formula>
    </cfRule>
    <cfRule type="containsText" dxfId="7" priority="7776" operator="between" text="WFH">
      <formula>NOT(ISERROR(SEARCH("WFH",V23)))</formula>
    </cfRule>
    <cfRule type="containsText" dxfId="0" priority="7775" operator="between" text="EG">
      <formula>NOT(ISERROR(SEARCH("EG",V23)))</formula>
    </cfRule>
    <cfRule type="containsText" dxfId="8" priority="7774" operator="between" text="C3">
      <formula>NOT(ISERROR(SEARCH("C3",V23)))</formula>
    </cfRule>
  </conditionalFormatting>
  <conditionalFormatting sqref="AA23">
    <cfRule type="containsText" dxfId="0" priority="8103" stopIfTrue="1" operator="between" text="C3">
      <formula>NOT(ISERROR(SEARCH("C3",AA23)))</formula>
    </cfRule>
    <cfRule type="containsText" dxfId="1" priority="8102" operator="between" text="WFH">
      <formula>NOT(ISERROR(SEARCH("WFH",AA23)))</formula>
    </cfRule>
    <cfRule type="containsText" dxfId="2" priority="8101" operator="between" text="C3">
      <formula>NOT(ISERROR(SEARCH("C3",AA23)))</formula>
    </cfRule>
    <cfRule type="containsText" dxfId="3" priority="8100" operator="between" text="C3">
      <formula>NOT(ISERROR(SEARCH("C3",AA23)))</formula>
    </cfRule>
    <cfRule type="containsText" dxfId="4" priority="8099" operator="between" text="C3">
      <formula>NOT(ISERROR(SEARCH("C3",AA23)))</formula>
    </cfRule>
    <cfRule type="containsText" dxfId="5" priority="8098" operator="between" text="C3">
      <formula>NOT(ISERROR(SEARCH("C3",AA23)))</formula>
    </cfRule>
    <cfRule type="containsText" dxfId="6" priority="8097" operator="between" text="C3">
      <formula>NOT(ISERROR(SEARCH("C3",AA23)))</formula>
    </cfRule>
    <cfRule type="containsText" dxfId="7" priority="8096" operator="between" text="WFH">
      <formula>NOT(ISERROR(SEARCH("WFH",AA23)))</formula>
    </cfRule>
    <cfRule type="containsText" dxfId="0" priority="8095" operator="between" text="EG">
      <formula>NOT(ISERROR(SEARCH("EG",AA23)))</formula>
    </cfRule>
    <cfRule type="containsText" dxfId="8" priority="8094" operator="between" text="C3">
      <formula>NOT(ISERROR(SEARCH("C3",AA23)))</formula>
    </cfRule>
  </conditionalFormatting>
  <conditionalFormatting sqref="AE23">
    <cfRule type="containsText" dxfId="0" priority="7743" stopIfTrue="1" operator="between" text="C3">
      <formula>NOT(ISERROR(SEARCH("C3",AE23)))</formula>
    </cfRule>
    <cfRule type="containsText" dxfId="1" priority="7742" operator="between" text="WFH">
      <formula>NOT(ISERROR(SEARCH("WFH",AE23)))</formula>
    </cfRule>
    <cfRule type="containsText" dxfId="2" priority="7741" operator="between" text="C3">
      <formula>NOT(ISERROR(SEARCH("C3",AE23)))</formula>
    </cfRule>
    <cfRule type="containsText" dxfId="3" priority="7740" operator="between" text="C3">
      <formula>NOT(ISERROR(SEARCH("C3",AE23)))</formula>
    </cfRule>
    <cfRule type="containsText" dxfId="4" priority="7739" operator="between" text="C3">
      <formula>NOT(ISERROR(SEARCH("C3",AE23)))</formula>
    </cfRule>
    <cfRule type="containsText" dxfId="5" priority="7738" operator="between" text="C3">
      <formula>NOT(ISERROR(SEARCH("C3",AE23)))</formula>
    </cfRule>
    <cfRule type="containsText" dxfId="6" priority="7737" operator="between" text="C3">
      <formula>NOT(ISERROR(SEARCH("C3",AE23)))</formula>
    </cfRule>
    <cfRule type="containsText" dxfId="7" priority="7736" operator="between" text="WFH">
      <formula>NOT(ISERROR(SEARCH("WFH",AE23)))</formula>
    </cfRule>
    <cfRule type="containsText" dxfId="0" priority="7735" operator="between" text="EG">
      <formula>NOT(ISERROR(SEARCH("EG",AE23)))</formula>
    </cfRule>
    <cfRule type="containsText" dxfId="8" priority="7734" operator="between" text="C3">
      <formula>NOT(ISERROR(SEARCH("C3",AE23)))</formula>
    </cfRule>
  </conditionalFormatting>
  <conditionalFormatting sqref="AI23">
    <cfRule type="containsText" dxfId="0" priority="7553" stopIfTrue="1" operator="between" text="C3">
      <formula>NOT(ISERROR(SEARCH("C3",AI23)))</formula>
    </cfRule>
    <cfRule type="containsText" dxfId="1" priority="7552" operator="between" text="WFH">
      <formula>NOT(ISERROR(SEARCH("WFH",AI23)))</formula>
    </cfRule>
    <cfRule type="containsText" dxfId="2" priority="7551" operator="between" text="C3">
      <formula>NOT(ISERROR(SEARCH("C3",AI23)))</formula>
    </cfRule>
    <cfRule type="containsText" dxfId="3" priority="7550" operator="between" text="C3">
      <formula>NOT(ISERROR(SEARCH("C3",AI23)))</formula>
    </cfRule>
    <cfRule type="containsText" dxfId="4" priority="7549" operator="between" text="C3">
      <formula>NOT(ISERROR(SEARCH("C3",AI23)))</formula>
    </cfRule>
    <cfRule type="containsText" dxfId="5" priority="7548" operator="between" text="C3">
      <formula>NOT(ISERROR(SEARCH("C3",AI23)))</formula>
    </cfRule>
    <cfRule type="containsText" dxfId="6" priority="7547" operator="between" text="C3">
      <formula>NOT(ISERROR(SEARCH("C3",AI23)))</formula>
    </cfRule>
    <cfRule type="containsText" dxfId="7" priority="7546" operator="between" text="WFH">
      <formula>NOT(ISERROR(SEARCH("WFH",AI23)))</formula>
    </cfRule>
    <cfRule type="containsText" dxfId="0" priority="7545" operator="between" text="EG">
      <formula>NOT(ISERROR(SEARCH("EG",AI23)))</formula>
    </cfRule>
    <cfRule type="containsText" dxfId="8" priority="7544" operator="between" text="C3">
      <formula>NOT(ISERROR(SEARCH("C3",AI23)))</formula>
    </cfRule>
  </conditionalFormatting>
  <conditionalFormatting sqref="F24">
    <cfRule type="containsText" dxfId="0" priority="8063" stopIfTrue="1" operator="between" text="C3">
      <formula>NOT(ISERROR(SEARCH("C3",F24)))</formula>
    </cfRule>
    <cfRule type="containsText" dxfId="1" priority="8062" operator="between" text="WFH">
      <formula>NOT(ISERROR(SEARCH("WFH",F24)))</formula>
    </cfRule>
    <cfRule type="containsText" dxfId="2" priority="8061" operator="between" text="C3">
      <formula>NOT(ISERROR(SEARCH("C3",F24)))</formula>
    </cfRule>
    <cfRule type="containsText" dxfId="3" priority="8060" operator="between" text="C3">
      <formula>NOT(ISERROR(SEARCH("C3",F24)))</formula>
    </cfRule>
    <cfRule type="containsText" dxfId="4" priority="8059" operator="between" text="C3">
      <formula>NOT(ISERROR(SEARCH("C3",F24)))</formula>
    </cfRule>
    <cfRule type="containsText" dxfId="5" priority="8058" operator="between" text="C3">
      <formula>NOT(ISERROR(SEARCH("C3",F24)))</formula>
    </cfRule>
    <cfRule type="containsText" dxfId="6" priority="8057" operator="between" text="C3">
      <formula>NOT(ISERROR(SEARCH("C3",F24)))</formula>
    </cfRule>
    <cfRule type="containsText" dxfId="7" priority="8056" operator="between" text="WFH">
      <formula>NOT(ISERROR(SEARCH("WFH",F24)))</formula>
    </cfRule>
    <cfRule type="containsText" dxfId="0" priority="8055" operator="between" text="EG">
      <formula>NOT(ISERROR(SEARCH("EG",F24)))</formula>
    </cfRule>
    <cfRule type="containsText" dxfId="8" priority="8054" operator="between" text="C3">
      <formula>NOT(ISERROR(SEARCH("C3",F24)))</formula>
    </cfRule>
  </conditionalFormatting>
  <conditionalFormatting sqref="K24">
    <cfRule type="containsText" dxfId="0" priority="7963" stopIfTrue="1" operator="between" text="C3">
      <formula>NOT(ISERROR(SEARCH("C3",K24)))</formula>
    </cfRule>
    <cfRule type="containsText" dxfId="1" priority="7962" operator="between" text="WFH">
      <formula>NOT(ISERROR(SEARCH("WFH",K24)))</formula>
    </cfRule>
    <cfRule type="containsText" dxfId="2" priority="7961" operator="between" text="C3">
      <formula>NOT(ISERROR(SEARCH("C3",K24)))</formula>
    </cfRule>
    <cfRule type="containsText" dxfId="3" priority="7960" operator="between" text="C3">
      <formula>NOT(ISERROR(SEARCH("C3",K24)))</formula>
    </cfRule>
    <cfRule type="containsText" dxfId="4" priority="7959" operator="between" text="C3">
      <formula>NOT(ISERROR(SEARCH("C3",K24)))</formula>
    </cfRule>
    <cfRule type="containsText" dxfId="5" priority="7958" operator="between" text="C3">
      <formula>NOT(ISERROR(SEARCH("C3",K24)))</formula>
    </cfRule>
    <cfRule type="containsText" dxfId="6" priority="7957" operator="between" text="C3">
      <formula>NOT(ISERROR(SEARCH("C3",K24)))</formula>
    </cfRule>
    <cfRule type="containsText" dxfId="7" priority="7956" operator="between" text="WFH">
      <formula>NOT(ISERROR(SEARCH("WFH",K24)))</formula>
    </cfRule>
    <cfRule type="containsText" dxfId="0" priority="7955" operator="between" text="EG">
      <formula>NOT(ISERROR(SEARCH("EG",K24)))</formula>
    </cfRule>
    <cfRule type="containsText" dxfId="8" priority="7954" operator="between" text="C3">
      <formula>NOT(ISERROR(SEARCH("C3",K24)))</formula>
    </cfRule>
  </conditionalFormatting>
  <conditionalFormatting sqref="O24">
    <cfRule type="containsText" dxfId="0" priority="7863" stopIfTrue="1" operator="between" text="C3">
      <formula>NOT(ISERROR(SEARCH("C3",O24)))</formula>
    </cfRule>
    <cfRule type="containsText" dxfId="1" priority="7862" operator="between" text="WFH">
      <formula>NOT(ISERROR(SEARCH("WFH",O24)))</formula>
    </cfRule>
    <cfRule type="containsText" dxfId="2" priority="7861" operator="between" text="C3">
      <formula>NOT(ISERROR(SEARCH("C3",O24)))</formula>
    </cfRule>
    <cfRule type="containsText" dxfId="3" priority="7860" operator="between" text="C3">
      <formula>NOT(ISERROR(SEARCH("C3",O24)))</formula>
    </cfRule>
    <cfRule type="containsText" dxfId="4" priority="7859" operator="between" text="C3">
      <formula>NOT(ISERROR(SEARCH("C3",O24)))</formula>
    </cfRule>
    <cfRule type="containsText" dxfId="5" priority="7858" operator="between" text="C3">
      <formula>NOT(ISERROR(SEARCH("C3",O24)))</formula>
    </cfRule>
    <cfRule type="containsText" dxfId="6" priority="7857" operator="between" text="C3">
      <formula>NOT(ISERROR(SEARCH("C3",O24)))</formula>
    </cfRule>
    <cfRule type="containsText" dxfId="7" priority="7856" operator="between" text="WFH">
      <formula>NOT(ISERROR(SEARCH("WFH",O24)))</formula>
    </cfRule>
    <cfRule type="containsText" dxfId="0" priority="7855" operator="between" text="EG">
      <formula>NOT(ISERROR(SEARCH("EG",O24)))</formula>
    </cfRule>
    <cfRule type="containsText" dxfId="8" priority="7854" operator="between" text="C3">
      <formula>NOT(ISERROR(SEARCH("C3",O24)))</formula>
    </cfRule>
  </conditionalFormatting>
  <conditionalFormatting sqref="T24">
    <cfRule type="containsText" dxfId="0" priority="7693" stopIfTrue="1" operator="between" text="C3">
      <formula>NOT(ISERROR(SEARCH("C3",T24)))</formula>
    </cfRule>
    <cfRule type="containsText" dxfId="1" priority="7692" operator="between" text="WFH">
      <formula>NOT(ISERROR(SEARCH("WFH",T24)))</formula>
    </cfRule>
    <cfRule type="containsText" dxfId="2" priority="7691" operator="between" text="C3">
      <formula>NOT(ISERROR(SEARCH("C3",T24)))</formula>
    </cfRule>
    <cfRule type="containsText" dxfId="3" priority="7690" operator="between" text="C3">
      <formula>NOT(ISERROR(SEARCH("C3",T24)))</formula>
    </cfRule>
    <cfRule type="containsText" dxfId="4" priority="7689" operator="between" text="C3">
      <formula>NOT(ISERROR(SEARCH("C3",T24)))</formula>
    </cfRule>
    <cfRule type="containsText" dxfId="5" priority="7688" operator="between" text="C3">
      <formula>NOT(ISERROR(SEARCH("C3",T24)))</formula>
    </cfRule>
    <cfRule type="containsText" dxfId="6" priority="7687" operator="between" text="C3">
      <formula>NOT(ISERROR(SEARCH("C3",T24)))</formula>
    </cfRule>
    <cfRule type="containsText" dxfId="7" priority="7686" operator="between" text="WFH">
      <formula>NOT(ISERROR(SEARCH("WFH",T24)))</formula>
    </cfRule>
    <cfRule type="containsText" dxfId="0" priority="7685" operator="between" text="EG">
      <formula>NOT(ISERROR(SEARCH("EG",T24)))</formula>
    </cfRule>
    <cfRule type="containsText" dxfId="8" priority="7684" operator="between" text="C3">
      <formula>NOT(ISERROR(SEARCH("C3",T24)))</formula>
    </cfRule>
  </conditionalFormatting>
  <conditionalFormatting sqref="X24">
    <cfRule type="containsText" dxfId="0" priority="8073" stopIfTrue="1" operator="between" text="C3">
      <formula>NOT(ISERROR(SEARCH("C3",X24)))</formula>
    </cfRule>
    <cfRule type="containsText" dxfId="1" priority="8072" operator="between" text="WFH">
      <formula>NOT(ISERROR(SEARCH("WFH",X24)))</formula>
    </cfRule>
    <cfRule type="containsText" dxfId="2" priority="8071" operator="between" text="C3">
      <formula>NOT(ISERROR(SEARCH("C3",X24)))</formula>
    </cfRule>
    <cfRule type="containsText" dxfId="3" priority="8070" operator="between" text="C3">
      <formula>NOT(ISERROR(SEARCH("C3",X24)))</formula>
    </cfRule>
    <cfRule type="containsText" dxfId="4" priority="8069" operator="between" text="C3">
      <formula>NOT(ISERROR(SEARCH("C3",X24)))</formula>
    </cfRule>
    <cfRule type="containsText" dxfId="5" priority="8068" operator="between" text="C3">
      <formula>NOT(ISERROR(SEARCH("C3",X24)))</formula>
    </cfRule>
    <cfRule type="containsText" dxfId="6" priority="8067" operator="between" text="C3">
      <formula>NOT(ISERROR(SEARCH("C3",X24)))</formula>
    </cfRule>
    <cfRule type="containsText" dxfId="7" priority="8066" operator="between" text="WFH">
      <formula>NOT(ISERROR(SEARCH("WFH",X24)))</formula>
    </cfRule>
    <cfRule type="containsText" dxfId="0" priority="8065" operator="between" text="EG">
      <formula>NOT(ISERROR(SEARCH("EG",X24)))</formula>
    </cfRule>
    <cfRule type="containsText" dxfId="8" priority="8064" operator="between" text="C3">
      <formula>NOT(ISERROR(SEARCH("C3",X24)))</formula>
    </cfRule>
  </conditionalFormatting>
  <conditionalFormatting sqref="AD24">
    <cfRule type="containsText" dxfId="0" priority="7543" stopIfTrue="1" operator="between" text="C3">
      <formula>NOT(ISERROR(SEARCH("C3",AD24)))</formula>
    </cfRule>
    <cfRule type="containsText" dxfId="1" priority="7542" operator="between" text="WFH">
      <formula>NOT(ISERROR(SEARCH("WFH",AD24)))</formula>
    </cfRule>
    <cfRule type="containsText" dxfId="2" priority="7541" operator="between" text="C3">
      <formula>NOT(ISERROR(SEARCH("C3",AD24)))</formula>
    </cfRule>
    <cfRule type="containsText" dxfId="3" priority="7540" operator="between" text="C3">
      <formula>NOT(ISERROR(SEARCH("C3",AD24)))</formula>
    </cfRule>
    <cfRule type="containsText" dxfId="4" priority="7539" operator="between" text="C3">
      <formula>NOT(ISERROR(SEARCH("C3",AD24)))</formula>
    </cfRule>
    <cfRule type="containsText" dxfId="5" priority="7538" operator="between" text="C3">
      <formula>NOT(ISERROR(SEARCH("C3",AD24)))</formula>
    </cfRule>
    <cfRule type="containsText" dxfId="6" priority="7537" operator="between" text="C3">
      <formula>NOT(ISERROR(SEARCH("C3",AD24)))</formula>
    </cfRule>
    <cfRule type="containsText" dxfId="7" priority="7536" operator="between" text="WFH">
      <formula>NOT(ISERROR(SEARCH("WFH",AD24)))</formula>
    </cfRule>
    <cfRule type="containsText" dxfId="0" priority="7535" operator="between" text="EG">
      <formula>NOT(ISERROR(SEARCH("EG",AD24)))</formula>
    </cfRule>
    <cfRule type="containsText" dxfId="8" priority="7534" operator="between" text="C3">
      <formula>NOT(ISERROR(SEARCH("C3",AD24)))</formula>
    </cfRule>
  </conditionalFormatting>
  <conditionalFormatting sqref="AH24">
    <cfRule type="containsText" dxfId="0" priority="7453" stopIfTrue="1" operator="between" text="C3">
      <formula>NOT(ISERROR(SEARCH("C3",AH24)))</formula>
    </cfRule>
    <cfRule type="containsText" dxfId="1" priority="7452" operator="between" text="WFH">
      <formula>NOT(ISERROR(SEARCH("WFH",AH24)))</formula>
    </cfRule>
    <cfRule type="containsText" dxfId="2" priority="7451" operator="between" text="C3">
      <formula>NOT(ISERROR(SEARCH("C3",AH24)))</formula>
    </cfRule>
    <cfRule type="containsText" dxfId="3" priority="7450" operator="between" text="C3">
      <formula>NOT(ISERROR(SEARCH("C3",AH24)))</formula>
    </cfRule>
    <cfRule type="containsText" dxfId="4" priority="7449" operator="between" text="C3">
      <formula>NOT(ISERROR(SEARCH("C3",AH24)))</formula>
    </cfRule>
    <cfRule type="containsText" dxfId="5" priority="7448" operator="between" text="C3">
      <formula>NOT(ISERROR(SEARCH("C3",AH24)))</formula>
    </cfRule>
    <cfRule type="containsText" dxfId="6" priority="7447" operator="between" text="C3">
      <formula>NOT(ISERROR(SEARCH("C3",AH24)))</formula>
    </cfRule>
    <cfRule type="containsText" dxfId="7" priority="7446" operator="between" text="WFH">
      <formula>NOT(ISERROR(SEARCH("WFH",AH24)))</formula>
    </cfRule>
    <cfRule type="containsText" dxfId="0" priority="7445" operator="between" text="EG">
      <formula>NOT(ISERROR(SEARCH("EG",AH24)))</formula>
    </cfRule>
    <cfRule type="containsText" dxfId="8" priority="7444" operator="between" text="C3">
      <formula>NOT(ISERROR(SEARCH("C3",AH24)))</formula>
    </cfRule>
  </conditionalFormatting>
  <conditionalFormatting sqref="H25">
    <cfRule type="containsText" dxfId="0" priority="8033" stopIfTrue="1" operator="between" text="C3">
      <formula>NOT(ISERROR(SEARCH("C3",H25)))</formula>
    </cfRule>
    <cfRule type="containsText" dxfId="1" priority="8032" operator="between" text="WFH">
      <formula>NOT(ISERROR(SEARCH("WFH",H25)))</formula>
    </cfRule>
    <cfRule type="containsText" dxfId="2" priority="8031" operator="between" text="C3">
      <formula>NOT(ISERROR(SEARCH("C3",H25)))</formula>
    </cfRule>
    <cfRule type="containsText" dxfId="3" priority="8030" operator="between" text="C3">
      <formula>NOT(ISERROR(SEARCH("C3",H25)))</formula>
    </cfRule>
    <cfRule type="containsText" dxfId="4" priority="8029" operator="between" text="C3">
      <formula>NOT(ISERROR(SEARCH("C3",H25)))</formula>
    </cfRule>
    <cfRule type="containsText" dxfId="5" priority="8028" operator="between" text="C3">
      <formula>NOT(ISERROR(SEARCH("C3",H25)))</formula>
    </cfRule>
    <cfRule type="containsText" dxfId="6" priority="8027" operator="between" text="C3">
      <formula>NOT(ISERROR(SEARCH("C3",H25)))</formula>
    </cfRule>
    <cfRule type="containsText" dxfId="7" priority="8026" operator="between" text="WFH">
      <formula>NOT(ISERROR(SEARCH("WFH",H25)))</formula>
    </cfRule>
    <cfRule type="containsText" dxfId="0" priority="8025" operator="between" text="EG">
      <formula>NOT(ISERROR(SEARCH("EG",H25)))</formula>
    </cfRule>
    <cfRule type="containsText" dxfId="8" priority="8024" operator="between" text="C3">
      <formula>NOT(ISERROR(SEARCH("C3",H25)))</formula>
    </cfRule>
  </conditionalFormatting>
  <conditionalFormatting sqref="M25">
    <cfRule type="containsText" dxfId="0" priority="7913" stopIfTrue="1" operator="between" text="C3">
      <formula>NOT(ISERROR(SEARCH("C3",M25)))</formula>
    </cfRule>
    <cfRule type="containsText" dxfId="1" priority="7912" operator="between" text="WFH">
      <formula>NOT(ISERROR(SEARCH("WFH",M25)))</formula>
    </cfRule>
    <cfRule type="containsText" dxfId="2" priority="7911" operator="between" text="C3">
      <formula>NOT(ISERROR(SEARCH("C3",M25)))</formula>
    </cfRule>
    <cfRule type="containsText" dxfId="3" priority="7910" operator="between" text="C3">
      <formula>NOT(ISERROR(SEARCH("C3",M25)))</formula>
    </cfRule>
    <cfRule type="containsText" dxfId="4" priority="7909" operator="between" text="C3">
      <formula>NOT(ISERROR(SEARCH("C3",M25)))</formula>
    </cfRule>
    <cfRule type="containsText" dxfId="5" priority="7908" operator="between" text="C3">
      <formula>NOT(ISERROR(SEARCH("C3",M25)))</formula>
    </cfRule>
    <cfRule type="containsText" dxfId="6" priority="7907" operator="between" text="C3">
      <formula>NOT(ISERROR(SEARCH("C3",M25)))</formula>
    </cfRule>
    <cfRule type="containsText" dxfId="7" priority="7906" operator="between" text="WFH">
      <formula>NOT(ISERROR(SEARCH("WFH",M25)))</formula>
    </cfRule>
    <cfRule type="containsText" dxfId="0" priority="7905" operator="between" text="EG">
      <formula>NOT(ISERROR(SEARCH("EG",M25)))</formula>
    </cfRule>
    <cfRule type="containsText" dxfId="8" priority="7904" operator="between" text="C3">
      <formula>NOT(ISERROR(SEARCH("C3",M25)))</formula>
    </cfRule>
  </conditionalFormatting>
  <conditionalFormatting sqref="R25">
    <cfRule type="containsText" dxfId="0" priority="7493" stopIfTrue="1" operator="between" text="C3">
      <formula>NOT(ISERROR(SEARCH("C3",R25)))</formula>
    </cfRule>
    <cfRule type="containsText" dxfId="1" priority="7492" operator="between" text="WFH">
      <formula>NOT(ISERROR(SEARCH("WFH",R25)))</formula>
    </cfRule>
    <cfRule type="containsText" dxfId="2" priority="7491" operator="between" text="C3">
      <formula>NOT(ISERROR(SEARCH("C3",R25)))</formula>
    </cfRule>
    <cfRule type="containsText" dxfId="3" priority="7490" operator="between" text="C3">
      <formula>NOT(ISERROR(SEARCH("C3",R25)))</formula>
    </cfRule>
    <cfRule type="containsText" dxfId="4" priority="7489" operator="between" text="C3">
      <formula>NOT(ISERROR(SEARCH("C3",R25)))</formula>
    </cfRule>
    <cfRule type="containsText" dxfId="5" priority="7488" operator="between" text="C3">
      <formula>NOT(ISERROR(SEARCH("C3",R25)))</formula>
    </cfRule>
    <cfRule type="containsText" dxfId="6" priority="7487" operator="between" text="C3">
      <formula>NOT(ISERROR(SEARCH("C3",R25)))</formula>
    </cfRule>
    <cfRule type="containsText" dxfId="7" priority="7486" operator="between" text="WFH">
      <formula>NOT(ISERROR(SEARCH("WFH",R25)))</formula>
    </cfRule>
    <cfRule type="containsText" dxfId="0" priority="7485" operator="between" text="EG">
      <formula>NOT(ISERROR(SEARCH("EG",R25)))</formula>
    </cfRule>
    <cfRule type="containsText" dxfId="8" priority="7484" operator="between" text="C3">
      <formula>NOT(ISERROR(SEARCH("C3",R25)))</formula>
    </cfRule>
  </conditionalFormatting>
  <conditionalFormatting sqref="W25">
    <cfRule type="containsText" dxfId="0" priority="7533" stopIfTrue="1" operator="between" text="C3">
      <formula>NOT(ISERROR(SEARCH("C3",W25)))</formula>
    </cfRule>
    <cfRule type="containsText" dxfId="1" priority="7532" operator="between" text="WFH">
      <formula>NOT(ISERROR(SEARCH("WFH",W25)))</formula>
    </cfRule>
    <cfRule type="containsText" dxfId="2" priority="7531" operator="between" text="C3">
      <formula>NOT(ISERROR(SEARCH("C3",W25)))</formula>
    </cfRule>
    <cfRule type="containsText" dxfId="3" priority="7530" operator="between" text="C3">
      <formula>NOT(ISERROR(SEARCH("C3",W25)))</formula>
    </cfRule>
    <cfRule type="containsText" dxfId="4" priority="7529" operator="between" text="C3">
      <formula>NOT(ISERROR(SEARCH("C3",W25)))</formula>
    </cfRule>
    <cfRule type="containsText" dxfId="5" priority="7528" operator="between" text="C3">
      <formula>NOT(ISERROR(SEARCH("C3",W25)))</formula>
    </cfRule>
    <cfRule type="containsText" dxfId="6" priority="7527" operator="between" text="C3">
      <formula>NOT(ISERROR(SEARCH("C3",W25)))</formula>
    </cfRule>
    <cfRule type="containsText" dxfId="7" priority="7526" operator="between" text="WFH">
      <formula>NOT(ISERROR(SEARCH("WFH",W25)))</formula>
    </cfRule>
    <cfRule type="containsText" dxfId="0" priority="7525" operator="between" text="EG">
      <formula>NOT(ISERROR(SEARCH("EG",W25)))</formula>
    </cfRule>
    <cfRule type="containsText" dxfId="8" priority="7524" operator="between" text="C3">
      <formula>NOT(ISERROR(SEARCH("C3",W25)))</formula>
    </cfRule>
  </conditionalFormatting>
  <conditionalFormatting sqref="AA25">
    <cfRule type="containsText" dxfId="0" priority="7513" stopIfTrue="1" operator="between" text="C3">
      <formula>NOT(ISERROR(SEARCH("C3",AA25)))</formula>
    </cfRule>
    <cfRule type="containsText" dxfId="1" priority="7512" operator="between" text="WFH">
      <formula>NOT(ISERROR(SEARCH("WFH",AA25)))</formula>
    </cfRule>
    <cfRule type="containsText" dxfId="2" priority="7511" operator="between" text="C3">
      <formula>NOT(ISERROR(SEARCH("C3",AA25)))</formula>
    </cfRule>
    <cfRule type="containsText" dxfId="3" priority="7510" operator="between" text="C3">
      <formula>NOT(ISERROR(SEARCH("C3",AA25)))</formula>
    </cfRule>
    <cfRule type="containsText" dxfId="4" priority="7509" operator="between" text="C3">
      <formula>NOT(ISERROR(SEARCH("C3",AA25)))</formula>
    </cfRule>
    <cfRule type="containsText" dxfId="5" priority="7508" operator="between" text="C3">
      <formula>NOT(ISERROR(SEARCH("C3",AA25)))</formula>
    </cfRule>
    <cfRule type="containsText" dxfId="6" priority="7507" operator="between" text="C3">
      <formula>NOT(ISERROR(SEARCH("C3",AA25)))</formula>
    </cfRule>
    <cfRule type="containsText" dxfId="7" priority="7506" operator="between" text="WFH">
      <formula>NOT(ISERROR(SEARCH("WFH",AA25)))</formula>
    </cfRule>
    <cfRule type="containsText" dxfId="0" priority="7505" operator="between" text="EG">
      <formula>NOT(ISERROR(SEARCH("EG",AA25)))</formula>
    </cfRule>
    <cfRule type="containsText" dxfId="8" priority="7504" operator="between" text="C3">
      <formula>NOT(ISERROR(SEARCH("C3",AA25)))</formula>
    </cfRule>
  </conditionalFormatting>
  <conditionalFormatting sqref="AE25">
    <cfRule type="containsText" dxfId="0" priority="7503" stopIfTrue="1" operator="between" text="C3">
      <formula>NOT(ISERROR(SEARCH("C3",AE25)))</formula>
    </cfRule>
    <cfRule type="containsText" dxfId="1" priority="7502" operator="between" text="WFH">
      <formula>NOT(ISERROR(SEARCH("WFH",AE25)))</formula>
    </cfRule>
    <cfRule type="containsText" dxfId="2" priority="7501" operator="between" text="C3">
      <formula>NOT(ISERROR(SEARCH("C3",AE25)))</formula>
    </cfRule>
    <cfRule type="containsText" dxfId="3" priority="7500" operator="between" text="C3">
      <formula>NOT(ISERROR(SEARCH("C3",AE25)))</formula>
    </cfRule>
    <cfRule type="containsText" dxfId="4" priority="7499" operator="between" text="C3">
      <formula>NOT(ISERROR(SEARCH("C3",AE25)))</formula>
    </cfRule>
    <cfRule type="containsText" dxfId="5" priority="7498" operator="between" text="C3">
      <formula>NOT(ISERROR(SEARCH("C3",AE25)))</formula>
    </cfRule>
    <cfRule type="containsText" dxfId="6" priority="7497" operator="between" text="C3">
      <formula>NOT(ISERROR(SEARCH("C3",AE25)))</formula>
    </cfRule>
    <cfRule type="containsText" dxfId="7" priority="7496" operator="between" text="WFH">
      <formula>NOT(ISERROR(SEARCH("WFH",AE25)))</formula>
    </cfRule>
    <cfRule type="containsText" dxfId="0" priority="7495" operator="between" text="EG">
      <formula>NOT(ISERROR(SEARCH("EG",AE25)))</formula>
    </cfRule>
    <cfRule type="containsText" dxfId="8" priority="7494" operator="between" text="C3">
      <formula>NOT(ISERROR(SEARCH("C3",AE25)))</formula>
    </cfRule>
  </conditionalFormatting>
  <conditionalFormatting sqref="AI25">
    <cfRule type="containsText" dxfId="0" priority="7483" stopIfTrue="1" operator="between" text="C3">
      <formula>NOT(ISERROR(SEARCH("C3",AI25)))</formula>
    </cfRule>
    <cfRule type="containsText" dxfId="1" priority="7482" operator="between" text="WFH">
      <formula>NOT(ISERROR(SEARCH("WFH",AI25)))</formula>
    </cfRule>
    <cfRule type="containsText" dxfId="2" priority="7481" operator="between" text="C3">
      <formula>NOT(ISERROR(SEARCH("C3",AI25)))</formula>
    </cfRule>
    <cfRule type="containsText" dxfId="3" priority="7480" operator="between" text="C3">
      <formula>NOT(ISERROR(SEARCH("C3",AI25)))</formula>
    </cfRule>
    <cfRule type="containsText" dxfId="4" priority="7479" operator="between" text="C3">
      <formula>NOT(ISERROR(SEARCH("C3",AI25)))</formula>
    </cfRule>
    <cfRule type="containsText" dxfId="5" priority="7478" operator="between" text="C3">
      <formula>NOT(ISERROR(SEARCH("C3",AI25)))</formula>
    </cfRule>
    <cfRule type="containsText" dxfId="6" priority="7477" operator="between" text="C3">
      <formula>NOT(ISERROR(SEARCH("C3",AI25)))</formula>
    </cfRule>
    <cfRule type="containsText" dxfId="7" priority="7476" operator="between" text="WFH">
      <formula>NOT(ISERROR(SEARCH("WFH",AI25)))</formula>
    </cfRule>
    <cfRule type="containsText" dxfId="0" priority="7475" operator="between" text="EG">
      <formula>NOT(ISERROR(SEARCH("EG",AI25)))</formula>
    </cfRule>
    <cfRule type="containsText" dxfId="8" priority="7474" operator="between" text="C3">
      <formula>NOT(ISERROR(SEARCH("C3",AI25)))</formula>
    </cfRule>
  </conditionalFormatting>
  <conditionalFormatting sqref="F26">
    <cfRule type="containsText" dxfId="0" priority="8053" stopIfTrue="1" operator="between" text="C3">
      <formula>NOT(ISERROR(SEARCH("C3",F26)))</formula>
    </cfRule>
    <cfRule type="containsText" dxfId="1" priority="8052" operator="between" text="WFH">
      <formula>NOT(ISERROR(SEARCH("WFH",F26)))</formula>
    </cfRule>
    <cfRule type="containsText" dxfId="2" priority="8051" operator="between" text="C3">
      <formula>NOT(ISERROR(SEARCH("C3",F26)))</formula>
    </cfRule>
    <cfRule type="containsText" dxfId="3" priority="8050" operator="between" text="C3">
      <formula>NOT(ISERROR(SEARCH("C3",F26)))</formula>
    </cfRule>
    <cfRule type="containsText" dxfId="4" priority="8049" operator="between" text="C3">
      <formula>NOT(ISERROR(SEARCH("C3",F26)))</formula>
    </cfRule>
    <cfRule type="containsText" dxfId="5" priority="8048" operator="between" text="C3">
      <formula>NOT(ISERROR(SEARCH("C3",F26)))</formula>
    </cfRule>
    <cfRule type="containsText" dxfId="6" priority="8047" operator="between" text="C3">
      <formula>NOT(ISERROR(SEARCH("C3",F26)))</formula>
    </cfRule>
    <cfRule type="containsText" dxfId="7" priority="8046" operator="between" text="WFH">
      <formula>NOT(ISERROR(SEARCH("WFH",F26)))</formula>
    </cfRule>
    <cfRule type="containsText" dxfId="0" priority="8045" operator="between" text="EG">
      <formula>NOT(ISERROR(SEARCH("EG",F26)))</formula>
    </cfRule>
    <cfRule type="containsText" dxfId="8" priority="8044" operator="between" text="C3">
      <formula>NOT(ISERROR(SEARCH("C3",F26)))</formula>
    </cfRule>
  </conditionalFormatting>
  <conditionalFormatting sqref="M26:O26">
    <cfRule type="containsText" dxfId="0" priority="7443" stopIfTrue="1" operator="between" text="C3">
      <formula>NOT(ISERROR(SEARCH("C3",M26)))</formula>
    </cfRule>
    <cfRule type="containsText" dxfId="1" priority="7442" operator="between" text="WFH">
      <formula>NOT(ISERROR(SEARCH("WFH",M26)))</formula>
    </cfRule>
    <cfRule type="containsText" dxfId="2" priority="7441" operator="between" text="C3">
      <formula>NOT(ISERROR(SEARCH("C3",M26)))</formula>
    </cfRule>
    <cfRule type="containsText" dxfId="3" priority="7440" operator="between" text="C3">
      <formula>NOT(ISERROR(SEARCH("C3",M26)))</formula>
    </cfRule>
    <cfRule type="containsText" dxfId="4" priority="7439" operator="between" text="C3">
      <formula>NOT(ISERROR(SEARCH("C3",M26)))</formula>
    </cfRule>
    <cfRule type="containsText" dxfId="5" priority="7438" operator="between" text="C3">
      <formula>NOT(ISERROR(SEARCH("C3",M26)))</formula>
    </cfRule>
    <cfRule type="containsText" dxfId="6" priority="7437" operator="between" text="C3">
      <formula>NOT(ISERROR(SEARCH("C3",M26)))</formula>
    </cfRule>
    <cfRule type="containsText" dxfId="7" priority="7436" operator="between" text="WFH">
      <formula>NOT(ISERROR(SEARCH("WFH",M26)))</formula>
    </cfRule>
    <cfRule type="containsText" dxfId="0" priority="7435" operator="between" text="EG">
      <formula>NOT(ISERROR(SEARCH("EG",M26)))</formula>
    </cfRule>
    <cfRule type="containsText" dxfId="8" priority="7434" operator="between" text="C3">
      <formula>NOT(ISERROR(SEARCH("C3",M26)))</formula>
    </cfRule>
  </conditionalFormatting>
  <conditionalFormatting sqref="U26">
    <cfRule type="containsText" dxfId="0" priority="7413" stopIfTrue="1" operator="between" text="C3">
      <formula>NOT(ISERROR(SEARCH("C3",U26)))</formula>
    </cfRule>
    <cfRule type="containsText" dxfId="1" priority="7412" operator="between" text="WFH">
      <formula>NOT(ISERROR(SEARCH("WFH",U26)))</formula>
    </cfRule>
    <cfRule type="containsText" dxfId="2" priority="7411" operator="between" text="C3">
      <formula>NOT(ISERROR(SEARCH("C3",U26)))</formula>
    </cfRule>
    <cfRule type="containsText" dxfId="3" priority="7410" operator="between" text="C3">
      <formula>NOT(ISERROR(SEARCH("C3",U26)))</formula>
    </cfRule>
    <cfRule type="containsText" dxfId="4" priority="7409" operator="between" text="C3">
      <formula>NOT(ISERROR(SEARCH("C3",U26)))</formula>
    </cfRule>
    <cfRule type="containsText" dxfId="5" priority="7408" operator="between" text="C3">
      <formula>NOT(ISERROR(SEARCH("C3",U26)))</formula>
    </cfRule>
    <cfRule type="containsText" dxfId="6" priority="7407" operator="between" text="C3">
      <formula>NOT(ISERROR(SEARCH("C3",U26)))</formula>
    </cfRule>
    <cfRule type="containsText" dxfId="7" priority="7406" operator="between" text="WFH">
      <formula>NOT(ISERROR(SEARCH("WFH",U26)))</formula>
    </cfRule>
    <cfRule type="containsText" dxfId="0" priority="7405" operator="between" text="EG">
      <formula>NOT(ISERROR(SEARCH("EG",U26)))</formula>
    </cfRule>
    <cfRule type="containsText" dxfId="8" priority="7404" operator="between" text="C3">
      <formula>NOT(ISERROR(SEARCH("C3",U26)))</formula>
    </cfRule>
  </conditionalFormatting>
  <conditionalFormatting sqref="AA26">
    <cfRule type="containsText" dxfId="0" priority="7363" stopIfTrue="1" operator="between" text="C3">
      <formula>NOT(ISERROR(SEARCH("C3",AA26)))</formula>
    </cfRule>
    <cfRule type="containsText" dxfId="1" priority="7362" operator="between" text="WFH">
      <formula>NOT(ISERROR(SEARCH("WFH",AA26)))</formula>
    </cfRule>
    <cfRule type="containsText" dxfId="2" priority="7361" operator="between" text="C3">
      <formula>NOT(ISERROR(SEARCH("C3",AA26)))</formula>
    </cfRule>
    <cfRule type="containsText" dxfId="3" priority="7360" operator="between" text="C3">
      <formula>NOT(ISERROR(SEARCH("C3",AA26)))</formula>
    </cfRule>
    <cfRule type="containsText" dxfId="4" priority="7359" operator="between" text="C3">
      <formula>NOT(ISERROR(SEARCH("C3",AA26)))</formula>
    </cfRule>
    <cfRule type="containsText" dxfId="5" priority="7358" operator="between" text="C3">
      <formula>NOT(ISERROR(SEARCH("C3",AA26)))</formula>
    </cfRule>
    <cfRule type="containsText" dxfId="6" priority="7357" operator="between" text="C3">
      <formula>NOT(ISERROR(SEARCH("C3",AA26)))</formula>
    </cfRule>
    <cfRule type="containsText" dxfId="7" priority="7356" operator="between" text="WFH">
      <formula>NOT(ISERROR(SEARCH("WFH",AA26)))</formula>
    </cfRule>
    <cfRule type="containsText" dxfId="0" priority="7355" operator="between" text="EG">
      <formula>NOT(ISERROR(SEARCH("EG",AA26)))</formula>
    </cfRule>
    <cfRule type="containsText" dxfId="8" priority="7354" operator="between" text="C3">
      <formula>NOT(ISERROR(SEARCH("C3",AA26)))</formula>
    </cfRule>
  </conditionalFormatting>
  <conditionalFormatting sqref="AF26">
    <cfRule type="containsText" dxfId="0" priority="7373" stopIfTrue="1" operator="between" text="C3">
      <formula>NOT(ISERROR(SEARCH("C3",AF26)))</formula>
    </cfRule>
    <cfRule type="containsText" dxfId="1" priority="7372" operator="between" text="WFH">
      <formula>NOT(ISERROR(SEARCH("WFH",AF26)))</formula>
    </cfRule>
    <cfRule type="containsText" dxfId="2" priority="7371" operator="between" text="C3">
      <formula>NOT(ISERROR(SEARCH("C3",AF26)))</formula>
    </cfRule>
    <cfRule type="containsText" dxfId="3" priority="7370" operator="between" text="C3">
      <formula>NOT(ISERROR(SEARCH("C3",AF26)))</formula>
    </cfRule>
    <cfRule type="containsText" dxfId="4" priority="7369" operator="between" text="C3">
      <formula>NOT(ISERROR(SEARCH("C3",AF26)))</formula>
    </cfRule>
    <cfRule type="containsText" dxfId="5" priority="7368" operator="between" text="C3">
      <formula>NOT(ISERROR(SEARCH("C3",AF26)))</formula>
    </cfRule>
    <cfRule type="containsText" dxfId="6" priority="7367" operator="between" text="C3">
      <formula>NOT(ISERROR(SEARCH("C3",AF26)))</formula>
    </cfRule>
    <cfRule type="containsText" dxfId="7" priority="7366" operator="between" text="WFH">
      <formula>NOT(ISERROR(SEARCH("WFH",AF26)))</formula>
    </cfRule>
    <cfRule type="containsText" dxfId="0" priority="7365" operator="between" text="EG">
      <formula>NOT(ISERROR(SEARCH("EG",AF26)))</formula>
    </cfRule>
    <cfRule type="containsText" dxfId="8" priority="7364" operator="between" text="C3">
      <formula>NOT(ISERROR(SEARCH("C3",AF26)))</formula>
    </cfRule>
  </conditionalFormatting>
  <conditionalFormatting sqref="C27">
    <cfRule type="duplicateValues" dxfId="9" priority="14687"/>
    <cfRule type="duplicateValues" dxfId="9" priority="14686"/>
  </conditionalFormatting>
  <conditionalFormatting sqref="F27:G27">
    <cfRule type="containsText" dxfId="0" priority="8113" stopIfTrue="1" operator="between" text="C3">
      <formula>NOT(ISERROR(SEARCH("C3",F27)))</formula>
    </cfRule>
    <cfRule type="containsText" dxfId="1" priority="8112" operator="between" text="WFH">
      <formula>NOT(ISERROR(SEARCH("WFH",F27)))</formula>
    </cfRule>
    <cfRule type="containsText" dxfId="2" priority="8111" operator="between" text="C3">
      <formula>NOT(ISERROR(SEARCH("C3",F27)))</formula>
    </cfRule>
    <cfRule type="containsText" dxfId="3" priority="8110" operator="between" text="C3">
      <formula>NOT(ISERROR(SEARCH("C3",F27)))</formula>
    </cfRule>
    <cfRule type="containsText" dxfId="4" priority="8109" operator="between" text="C3">
      <formula>NOT(ISERROR(SEARCH("C3",F27)))</formula>
    </cfRule>
    <cfRule type="containsText" dxfId="5" priority="8108" operator="between" text="C3">
      <formula>NOT(ISERROR(SEARCH("C3",F27)))</formula>
    </cfRule>
    <cfRule type="containsText" dxfId="6" priority="8107" operator="between" text="C3">
      <formula>NOT(ISERROR(SEARCH("C3",F27)))</formula>
    </cfRule>
    <cfRule type="containsText" dxfId="7" priority="8106" operator="between" text="WFH">
      <formula>NOT(ISERROR(SEARCH("WFH",F27)))</formula>
    </cfRule>
    <cfRule type="containsText" dxfId="0" priority="8105" operator="between" text="EG">
      <formula>NOT(ISERROR(SEARCH("EG",F27)))</formula>
    </cfRule>
    <cfRule type="containsText" dxfId="8" priority="8104" operator="between" text="C3">
      <formula>NOT(ISERROR(SEARCH("C3",F27)))</formula>
    </cfRule>
  </conditionalFormatting>
  <conditionalFormatting sqref="L27">
    <cfRule type="containsText" dxfId="0" priority="7433" stopIfTrue="1" operator="between" text="C3">
      <formula>NOT(ISERROR(SEARCH("C3",L27)))</formula>
    </cfRule>
    <cfRule type="containsText" dxfId="1" priority="7432" operator="between" text="WFH">
      <formula>NOT(ISERROR(SEARCH("WFH",L27)))</formula>
    </cfRule>
    <cfRule type="containsText" dxfId="2" priority="7431" operator="between" text="C3">
      <formula>NOT(ISERROR(SEARCH("C3",L27)))</formula>
    </cfRule>
    <cfRule type="containsText" dxfId="3" priority="7430" operator="between" text="C3">
      <formula>NOT(ISERROR(SEARCH("C3",L27)))</formula>
    </cfRule>
    <cfRule type="containsText" dxfId="4" priority="7429" operator="between" text="C3">
      <formula>NOT(ISERROR(SEARCH("C3",L27)))</formula>
    </cfRule>
    <cfRule type="containsText" dxfId="5" priority="7428" operator="between" text="C3">
      <formula>NOT(ISERROR(SEARCH("C3",L27)))</formula>
    </cfRule>
    <cfRule type="containsText" dxfId="6" priority="7427" operator="between" text="C3">
      <formula>NOT(ISERROR(SEARCH("C3",L27)))</formula>
    </cfRule>
    <cfRule type="containsText" dxfId="7" priority="7426" operator="between" text="WFH">
      <formula>NOT(ISERROR(SEARCH("WFH",L27)))</formula>
    </cfRule>
    <cfRule type="containsText" dxfId="0" priority="7425" operator="between" text="EG">
      <formula>NOT(ISERROR(SEARCH("EG",L27)))</formula>
    </cfRule>
    <cfRule type="containsText" dxfId="8" priority="7424" operator="between" text="C3">
      <formula>NOT(ISERROR(SEARCH("C3",L27)))</formula>
    </cfRule>
  </conditionalFormatting>
  <conditionalFormatting sqref="R27">
    <cfRule type="containsText" dxfId="0" priority="7813" stopIfTrue="1" operator="between" text="C3">
      <formula>NOT(ISERROR(SEARCH("C3",R27)))</formula>
    </cfRule>
    <cfRule type="containsText" dxfId="1" priority="7812" operator="between" text="WFH">
      <formula>NOT(ISERROR(SEARCH("WFH",R27)))</formula>
    </cfRule>
    <cfRule type="containsText" dxfId="2" priority="7811" operator="between" text="C3">
      <formula>NOT(ISERROR(SEARCH("C3",R27)))</formula>
    </cfRule>
    <cfRule type="containsText" dxfId="3" priority="7810" operator="between" text="C3">
      <formula>NOT(ISERROR(SEARCH("C3",R27)))</formula>
    </cfRule>
    <cfRule type="containsText" dxfId="4" priority="7809" operator="between" text="C3">
      <formula>NOT(ISERROR(SEARCH("C3",R27)))</formula>
    </cfRule>
    <cfRule type="containsText" dxfId="5" priority="7808" operator="between" text="C3">
      <formula>NOT(ISERROR(SEARCH("C3",R27)))</formula>
    </cfRule>
    <cfRule type="containsText" dxfId="6" priority="7807" operator="between" text="C3">
      <formula>NOT(ISERROR(SEARCH("C3",R27)))</formula>
    </cfRule>
    <cfRule type="containsText" dxfId="7" priority="7806" operator="between" text="WFH">
      <formula>NOT(ISERROR(SEARCH("WFH",R27)))</formula>
    </cfRule>
    <cfRule type="containsText" dxfId="0" priority="7805" operator="between" text="EG">
      <formula>NOT(ISERROR(SEARCH("EG",R27)))</formula>
    </cfRule>
    <cfRule type="containsText" dxfId="8" priority="7804" operator="between" text="C3">
      <formula>NOT(ISERROR(SEARCH("C3",R27)))</formula>
    </cfRule>
  </conditionalFormatting>
  <conditionalFormatting sqref="X27">
    <cfRule type="containsText" dxfId="0" priority="7523" stopIfTrue="1" operator="between" text="C3">
      <formula>NOT(ISERROR(SEARCH("C3",X27)))</formula>
    </cfRule>
    <cfRule type="containsText" dxfId="1" priority="7522" operator="between" text="WFH">
      <formula>NOT(ISERROR(SEARCH("WFH",X27)))</formula>
    </cfRule>
    <cfRule type="containsText" dxfId="2" priority="7521" operator="between" text="C3">
      <formula>NOT(ISERROR(SEARCH("C3",X27)))</formula>
    </cfRule>
    <cfRule type="containsText" dxfId="3" priority="7520" operator="between" text="C3">
      <formula>NOT(ISERROR(SEARCH("C3",X27)))</formula>
    </cfRule>
    <cfRule type="containsText" dxfId="4" priority="7519" operator="between" text="C3">
      <formula>NOT(ISERROR(SEARCH("C3",X27)))</formula>
    </cfRule>
    <cfRule type="containsText" dxfId="5" priority="7518" operator="between" text="C3">
      <formula>NOT(ISERROR(SEARCH("C3",X27)))</formula>
    </cfRule>
    <cfRule type="containsText" dxfId="6" priority="7517" operator="between" text="C3">
      <formula>NOT(ISERROR(SEARCH("C3",X27)))</formula>
    </cfRule>
    <cfRule type="containsText" dxfId="7" priority="7516" operator="between" text="WFH">
      <formula>NOT(ISERROR(SEARCH("WFH",X27)))</formula>
    </cfRule>
    <cfRule type="containsText" dxfId="0" priority="7515" operator="between" text="EG">
      <formula>NOT(ISERROR(SEARCH("EG",X27)))</formula>
    </cfRule>
    <cfRule type="containsText" dxfId="8" priority="7514" operator="between" text="C3">
      <formula>NOT(ISERROR(SEARCH("C3",X27)))</formula>
    </cfRule>
  </conditionalFormatting>
  <conditionalFormatting sqref="AB27">
    <cfRule type="containsText" dxfId="0" priority="7343" stopIfTrue="1" operator="between" text="C3">
      <formula>NOT(ISERROR(SEARCH("C3",AB27)))</formula>
    </cfRule>
    <cfRule type="containsText" dxfId="1" priority="7342" operator="between" text="WFH">
      <formula>NOT(ISERROR(SEARCH("WFH",AB27)))</formula>
    </cfRule>
    <cfRule type="containsText" dxfId="2" priority="7341" operator="between" text="C3">
      <formula>NOT(ISERROR(SEARCH("C3",AB27)))</formula>
    </cfRule>
    <cfRule type="containsText" dxfId="3" priority="7340" operator="between" text="C3">
      <formula>NOT(ISERROR(SEARCH("C3",AB27)))</formula>
    </cfRule>
    <cfRule type="containsText" dxfId="4" priority="7339" operator="between" text="C3">
      <formula>NOT(ISERROR(SEARCH("C3",AB27)))</formula>
    </cfRule>
    <cfRule type="containsText" dxfId="5" priority="7338" operator="between" text="C3">
      <formula>NOT(ISERROR(SEARCH("C3",AB27)))</formula>
    </cfRule>
    <cfRule type="containsText" dxfId="6" priority="7337" operator="between" text="C3">
      <formula>NOT(ISERROR(SEARCH("C3",AB27)))</formula>
    </cfRule>
    <cfRule type="containsText" dxfId="7" priority="7336" operator="between" text="WFH">
      <formula>NOT(ISERROR(SEARCH("WFH",AB27)))</formula>
    </cfRule>
    <cfRule type="containsText" dxfId="0" priority="7335" operator="between" text="EG">
      <formula>NOT(ISERROR(SEARCH("EG",AB27)))</formula>
    </cfRule>
    <cfRule type="containsText" dxfId="8" priority="7334" operator="between" text="C3">
      <formula>NOT(ISERROR(SEARCH("C3",AB27)))</formula>
    </cfRule>
  </conditionalFormatting>
  <conditionalFormatting sqref="AH27">
    <cfRule type="containsText" dxfId="0" priority="7403" stopIfTrue="1" operator="between" text="C3">
      <formula>NOT(ISERROR(SEARCH("C3",AH27)))</formula>
    </cfRule>
    <cfRule type="containsText" dxfId="1" priority="7402" operator="between" text="WFH">
      <formula>NOT(ISERROR(SEARCH("WFH",AH27)))</formula>
    </cfRule>
    <cfRule type="containsText" dxfId="2" priority="7401" operator="between" text="C3">
      <formula>NOT(ISERROR(SEARCH("C3",AH27)))</formula>
    </cfRule>
    <cfRule type="containsText" dxfId="3" priority="7400" operator="between" text="C3">
      <formula>NOT(ISERROR(SEARCH("C3",AH27)))</formula>
    </cfRule>
    <cfRule type="containsText" dxfId="4" priority="7399" operator="between" text="C3">
      <formula>NOT(ISERROR(SEARCH("C3",AH27)))</formula>
    </cfRule>
    <cfRule type="containsText" dxfId="5" priority="7398" operator="between" text="C3">
      <formula>NOT(ISERROR(SEARCH("C3",AH27)))</formula>
    </cfRule>
    <cfRule type="containsText" dxfId="6" priority="7397" operator="between" text="C3">
      <formula>NOT(ISERROR(SEARCH("C3",AH27)))</formula>
    </cfRule>
    <cfRule type="containsText" dxfId="7" priority="7396" operator="between" text="WFH">
      <formula>NOT(ISERROR(SEARCH("WFH",AH27)))</formula>
    </cfRule>
    <cfRule type="containsText" dxfId="0" priority="7395" operator="between" text="EG">
      <formula>NOT(ISERROR(SEARCH("EG",AH27)))</formula>
    </cfRule>
    <cfRule type="containsText" dxfId="8" priority="7394" operator="between" text="C3">
      <formula>NOT(ISERROR(SEARCH("C3",AH27)))</formula>
    </cfRule>
  </conditionalFormatting>
  <conditionalFormatting sqref="C28">
    <cfRule type="duplicateValues" dxfId="9" priority="14691"/>
    <cfRule type="duplicateValues" dxfId="9" priority="14689"/>
    <cfRule type="duplicateValues" dxfId="9" priority="14688"/>
    <cfRule type="duplicateValues" dxfId="9" priority="14677"/>
  </conditionalFormatting>
  <conditionalFormatting sqref="G28">
    <cfRule type="containsText" dxfId="0" priority="8093" stopIfTrue="1" operator="between" text="C3">
      <formula>NOT(ISERROR(SEARCH("C3",G28)))</formula>
    </cfRule>
    <cfRule type="containsText" dxfId="1" priority="8092" operator="between" text="WFH">
      <formula>NOT(ISERROR(SEARCH("WFH",G28)))</formula>
    </cfRule>
    <cfRule type="containsText" dxfId="2" priority="8091" operator="between" text="C3">
      <formula>NOT(ISERROR(SEARCH("C3",G28)))</formula>
    </cfRule>
    <cfRule type="containsText" dxfId="3" priority="8090" operator="between" text="C3">
      <formula>NOT(ISERROR(SEARCH("C3",G28)))</formula>
    </cfRule>
    <cfRule type="containsText" dxfId="4" priority="8089" operator="between" text="C3">
      <formula>NOT(ISERROR(SEARCH("C3",G28)))</formula>
    </cfRule>
    <cfRule type="containsText" dxfId="5" priority="8088" operator="between" text="C3">
      <formula>NOT(ISERROR(SEARCH("C3",G28)))</formula>
    </cfRule>
    <cfRule type="containsText" dxfId="6" priority="8087" operator="between" text="C3">
      <formula>NOT(ISERROR(SEARCH("C3",G28)))</formula>
    </cfRule>
    <cfRule type="containsText" dxfId="7" priority="8086" operator="between" text="WFH">
      <formula>NOT(ISERROR(SEARCH("WFH",G28)))</formula>
    </cfRule>
    <cfRule type="containsText" dxfId="0" priority="8085" operator="between" text="EG">
      <formula>NOT(ISERROR(SEARCH("EG",G28)))</formula>
    </cfRule>
    <cfRule type="containsText" dxfId="8" priority="8084" operator="between" text="C3">
      <formula>NOT(ISERROR(SEARCH("C3",G28)))</formula>
    </cfRule>
  </conditionalFormatting>
  <conditionalFormatting sqref="K28">
    <cfRule type="containsText" dxfId="0" priority="7423" stopIfTrue="1" operator="between" text="C3">
      <formula>NOT(ISERROR(SEARCH("C3",K28)))</formula>
    </cfRule>
    <cfRule type="containsText" dxfId="1" priority="7422" operator="between" text="WFH">
      <formula>NOT(ISERROR(SEARCH("WFH",K28)))</formula>
    </cfRule>
    <cfRule type="containsText" dxfId="2" priority="7421" operator="between" text="C3">
      <formula>NOT(ISERROR(SEARCH("C3",K28)))</formula>
    </cfRule>
    <cfRule type="containsText" dxfId="3" priority="7420" operator="between" text="C3">
      <formula>NOT(ISERROR(SEARCH("C3",K28)))</formula>
    </cfRule>
    <cfRule type="containsText" dxfId="4" priority="7419" operator="between" text="C3">
      <formula>NOT(ISERROR(SEARCH("C3",K28)))</formula>
    </cfRule>
    <cfRule type="containsText" dxfId="5" priority="7418" operator="between" text="C3">
      <formula>NOT(ISERROR(SEARCH("C3",K28)))</formula>
    </cfRule>
    <cfRule type="containsText" dxfId="6" priority="7417" operator="between" text="C3">
      <formula>NOT(ISERROR(SEARCH("C3",K28)))</formula>
    </cfRule>
    <cfRule type="containsText" dxfId="7" priority="7416" operator="between" text="WFH">
      <formula>NOT(ISERROR(SEARCH("WFH",K28)))</formula>
    </cfRule>
    <cfRule type="containsText" dxfId="0" priority="7415" operator="between" text="EG">
      <formula>NOT(ISERROR(SEARCH("EG",K28)))</formula>
    </cfRule>
    <cfRule type="containsText" dxfId="8" priority="7414" operator="between" text="C3">
      <formula>NOT(ISERROR(SEARCH("C3",K28)))</formula>
    </cfRule>
  </conditionalFormatting>
  <conditionalFormatting sqref="P28">
    <cfRule type="containsText" dxfId="0" priority="7853" stopIfTrue="1" operator="between" text="C3">
      <formula>NOT(ISERROR(SEARCH("C3",P28)))</formula>
    </cfRule>
    <cfRule type="containsText" dxfId="1" priority="7852" operator="between" text="WFH">
      <formula>NOT(ISERROR(SEARCH("WFH",P28)))</formula>
    </cfRule>
    <cfRule type="containsText" dxfId="2" priority="7851" operator="between" text="C3">
      <formula>NOT(ISERROR(SEARCH("C3",P28)))</formula>
    </cfRule>
    <cfRule type="containsText" dxfId="3" priority="7850" operator="between" text="C3">
      <formula>NOT(ISERROR(SEARCH("C3",P28)))</formula>
    </cfRule>
    <cfRule type="containsText" dxfId="4" priority="7849" operator="between" text="C3">
      <formula>NOT(ISERROR(SEARCH("C3",P28)))</formula>
    </cfRule>
    <cfRule type="containsText" dxfId="5" priority="7848" operator="between" text="C3">
      <formula>NOT(ISERROR(SEARCH("C3",P28)))</formula>
    </cfRule>
    <cfRule type="containsText" dxfId="6" priority="7847" operator="between" text="C3">
      <formula>NOT(ISERROR(SEARCH("C3",P28)))</formula>
    </cfRule>
    <cfRule type="containsText" dxfId="7" priority="7846" operator="between" text="WFH">
      <formula>NOT(ISERROR(SEARCH("WFH",P28)))</formula>
    </cfRule>
    <cfRule type="containsText" dxfId="0" priority="7845" operator="between" text="EG">
      <formula>NOT(ISERROR(SEARCH("EG",P28)))</formula>
    </cfRule>
    <cfRule type="containsText" dxfId="8" priority="7844" operator="between" text="C3">
      <formula>NOT(ISERROR(SEARCH("C3",P28)))</formula>
    </cfRule>
  </conditionalFormatting>
  <conditionalFormatting sqref="V28">
    <cfRule type="containsText" dxfId="0" priority="7593" stopIfTrue="1" operator="between" text="C3">
      <formula>NOT(ISERROR(SEARCH("C3",V28)))</formula>
    </cfRule>
    <cfRule type="containsText" dxfId="1" priority="7592" operator="between" text="WFH">
      <formula>NOT(ISERROR(SEARCH("WFH",V28)))</formula>
    </cfRule>
    <cfRule type="containsText" dxfId="2" priority="7591" operator="between" text="C3">
      <formula>NOT(ISERROR(SEARCH("C3",V28)))</formula>
    </cfRule>
    <cfRule type="containsText" dxfId="3" priority="7590" operator="between" text="C3">
      <formula>NOT(ISERROR(SEARCH("C3",V28)))</formula>
    </cfRule>
    <cfRule type="containsText" dxfId="4" priority="7589" operator="between" text="C3">
      <formula>NOT(ISERROR(SEARCH("C3",V28)))</formula>
    </cfRule>
    <cfRule type="containsText" dxfId="5" priority="7588" operator="between" text="C3">
      <formula>NOT(ISERROR(SEARCH("C3",V28)))</formula>
    </cfRule>
    <cfRule type="containsText" dxfId="6" priority="7587" operator="between" text="C3">
      <formula>NOT(ISERROR(SEARCH("C3",V28)))</formula>
    </cfRule>
    <cfRule type="containsText" dxfId="7" priority="7586" operator="between" text="WFH">
      <formula>NOT(ISERROR(SEARCH("WFH",V28)))</formula>
    </cfRule>
    <cfRule type="containsText" dxfId="0" priority="7585" operator="between" text="EG">
      <formula>NOT(ISERROR(SEARCH("EG",V28)))</formula>
    </cfRule>
    <cfRule type="containsText" dxfId="8" priority="7584" operator="between" text="C3">
      <formula>NOT(ISERROR(SEARCH("C3",V28)))</formula>
    </cfRule>
  </conditionalFormatting>
  <conditionalFormatting sqref="Z28">
    <cfRule type="containsText" dxfId="0" priority="7753" stopIfTrue="1" operator="between" text="C3">
      <formula>NOT(ISERROR(SEARCH("C3",Z28)))</formula>
    </cfRule>
    <cfRule type="containsText" dxfId="1" priority="7752" operator="between" text="WFH">
      <formula>NOT(ISERROR(SEARCH("WFH",Z28)))</formula>
    </cfRule>
    <cfRule type="containsText" dxfId="2" priority="7751" operator="between" text="C3">
      <formula>NOT(ISERROR(SEARCH("C3",Z28)))</formula>
    </cfRule>
    <cfRule type="containsText" dxfId="3" priority="7750" operator="between" text="C3">
      <formula>NOT(ISERROR(SEARCH("C3",Z28)))</formula>
    </cfRule>
    <cfRule type="containsText" dxfId="4" priority="7749" operator="between" text="C3">
      <formula>NOT(ISERROR(SEARCH("C3",Z28)))</formula>
    </cfRule>
    <cfRule type="containsText" dxfId="5" priority="7748" operator="between" text="C3">
      <formula>NOT(ISERROR(SEARCH("C3",Z28)))</formula>
    </cfRule>
    <cfRule type="containsText" dxfId="6" priority="7747" operator="between" text="C3">
      <formula>NOT(ISERROR(SEARCH("C3",Z28)))</formula>
    </cfRule>
    <cfRule type="containsText" dxfId="7" priority="7746" operator="between" text="WFH">
      <formula>NOT(ISERROR(SEARCH("WFH",Z28)))</formula>
    </cfRule>
    <cfRule type="containsText" dxfId="0" priority="7745" operator="between" text="EG">
      <formula>NOT(ISERROR(SEARCH("EG",Z28)))</formula>
    </cfRule>
    <cfRule type="containsText" dxfId="8" priority="7744" operator="between" text="C3">
      <formula>NOT(ISERROR(SEARCH("C3",Z28)))</formula>
    </cfRule>
  </conditionalFormatting>
  <conditionalFormatting sqref="AD28">
    <cfRule type="containsText" dxfId="0" priority="7393" stopIfTrue="1" operator="between" text="C3">
      <formula>NOT(ISERROR(SEARCH("C3",AD28)))</formula>
    </cfRule>
    <cfRule type="containsText" dxfId="1" priority="7392" operator="between" text="WFH">
      <formula>NOT(ISERROR(SEARCH("WFH",AD28)))</formula>
    </cfRule>
    <cfRule type="containsText" dxfId="2" priority="7391" operator="between" text="C3">
      <formula>NOT(ISERROR(SEARCH("C3",AD28)))</formula>
    </cfRule>
    <cfRule type="containsText" dxfId="3" priority="7390" operator="between" text="C3">
      <formula>NOT(ISERROR(SEARCH("C3",AD28)))</formula>
    </cfRule>
    <cfRule type="containsText" dxfId="4" priority="7389" operator="between" text="C3">
      <formula>NOT(ISERROR(SEARCH("C3",AD28)))</formula>
    </cfRule>
    <cfRule type="containsText" dxfId="5" priority="7388" operator="between" text="C3">
      <formula>NOT(ISERROR(SEARCH("C3",AD28)))</formula>
    </cfRule>
    <cfRule type="containsText" dxfId="6" priority="7387" operator="between" text="C3">
      <formula>NOT(ISERROR(SEARCH("C3",AD28)))</formula>
    </cfRule>
    <cfRule type="containsText" dxfId="7" priority="7386" operator="between" text="WFH">
      <formula>NOT(ISERROR(SEARCH("WFH",AD28)))</formula>
    </cfRule>
    <cfRule type="containsText" dxfId="0" priority="7385" operator="between" text="EG">
      <formula>NOT(ISERROR(SEARCH("EG",AD28)))</formula>
    </cfRule>
    <cfRule type="containsText" dxfId="8" priority="7384" operator="between" text="C3">
      <formula>NOT(ISERROR(SEARCH("C3",AD28)))</formula>
    </cfRule>
  </conditionalFormatting>
  <conditionalFormatting sqref="AJ28">
    <cfRule type="containsText" dxfId="0" priority="7723" stopIfTrue="1" operator="between" text="C3">
      <formula>NOT(ISERROR(SEARCH("C3",AJ28)))</formula>
    </cfRule>
    <cfRule type="containsText" dxfId="1" priority="7722" operator="between" text="WFH">
      <formula>NOT(ISERROR(SEARCH("WFH",AJ28)))</formula>
    </cfRule>
    <cfRule type="containsText" dxfId="2" priority="7721" operator="between" text="C3">
      <formula>NOT(ISERROR(SEARCH("C3",AJ28)))</formula>
    </cfRule>
    <cfRule type="containsText" dxfId="3" priority="7720" operator="between" text="C3">
      <formula>NOT(ISERROR(SEARCH("C3",AJ28)))</formula>
    </cfRule>
    <cfRule type="containsText" dxfId="4" priority="7719" operator="between" text="C3">
      <formula>NOT(ISERROR(SEARCH("C3",AJ28)))</formula>
    </cfRule>
    <cfRule type="containsText" dxfId="5" priority="7718" operator="between" text="C3">
      <formula>NOT(ISERROR(SEARCH("C3",AJ28)))</formula>
    </cfRule>
    <cfRule type="containsText" dxfId="6" priority="7717" operator="between" text="C3">
      <formula>NOT(ISERROR(SEARCH("C3",AJ28)))</formula>
    </cfRule>
    <cfRule type="containsText" dxfId="7" priority="7716" operator="between" text="WFH">
      <formula>NOT(ISERROR(SEARCH("WFH",AJ28)))</formula>
    </cfRule>
    <cfRule type="containsText" dxfId="0" priority="7715" operator="between" text="EG">
      <formula>NOT(ISERROR(SEARCH("EG",AJ28)))</formula>
    </cfRule>
    <cfRule type="containsText" dxfId="8" priority="7714" operator="between" text="C3">
      <formula>NOT(ISERROR(SEARCH("C3",AJ28)))</formula>
    </cfRule>
  </conditionalFormatting>
  <conditionalFormatting sqref="I29">
    <cfRule type="containsText" dxfId="0" priority="8003" stopIfTrue="1" operator="between" text="C3">
      <formula>NOT(ISERROR(SEARCH("C3",I29)))</formula>
    </cfRule>
    <cfRule type="containsText" dxfId="1" priority="8002" operator="between" text="WFH">
      <formula>NOT(ISERROR(SEARCH("WFH",I29)))</formula>
    </cfRule>
    <cfRule type="containsText" dxfId="2" priority="8001" operator="between" text="C3">
      <formula>NOT(ISERROR(SEARCH("C3",I29)))</formula>
    </cfRule>
    <cfRule type="containsText" dxfId="3" priority="8000" operator="between" text="C3">
      <formula>NOT(ISERROR(SEARCH("C3",I29)))</formula>
    </cfRule>
    <cfRule type="containsText" dxfId="4" priority="7999" operator="between" text="C3">
      <formula>NOT(ISERROR(SEARCH("C3",I29)))</formula>
    </cfRule>
    <cfRule type="containsText" dxfId="5" priority="7998" operator="between" text="C3">
      <formula>NOT(ISERROR(SEARCH("C3",I29)))</formula>
    </cfRule>
    <cfRule type="containsText" dxfId="6" priority="7997" operator="between" text="C3">
      <formula>NOT(ISERROR(SEARCH("C3",I29)))</formula>
    </cfRule>
    <cfRule type="containsText" dxfId="7" priority="7996" operator="between" text="WFH">
      <formula>NOT(ISERROR(SEARCH("WFH",I29)))</formula>
    </cfRule>
    <cfRule type="containsText" dxfId="0" priority="7995" operator="between" text="EG">
      <formula>NOT(ISERROR(SEARCH("EG",I29)))</formula>
    </cfRule>
    <cfRule type="containsText" dxfId="8" priority="7994" operator="between" text="C3">
      <formula>NOT(ISERROR(SEARCH("C3",I29)))</formula>
    </cfRule>
  </conditionalFormatting>
  <conditionalFormatting sqref="N29">
    <cfRule type="containsText" dxfId="0" priority="7903" stopIfTrue="1" operator="between" text="C3">
      <formula>NOT(ISERROR(SEARCH("C3",N29)))</formula>
    </cfRule>
    <cfRule type="containsText" dxfId="1" priority="7902" operator="between" text="WFH">
      <formula>NOT(ISERROR(SEARCH("WFH",N29)))</formula>
    </cfRule>
    <cfRule type="containsText" dxfId="2" priority="7901" operator="between" text="C3">
      <formula>NOT(ISERROR(SEARCH("C3",N29)))</formula>
    </cfRule>
    <cfRule type="containsText" dxfId="3" priority="7900" operator="between" text="C3">
      <formula>NOT(ISERROR(SEARCH("C3",N29)))</formula>
    </cfRule>
    <cfRule type="containsText" dxfId="4" priority="7899" operator="between" text="C3">
      <formula>NOT(ISERROR(SEARCH("C3",N29)))</formula>
    </cfRule>
    <cfRule type="containsText" dxfId="5" priority="7898" operator="between" text="C3">
      <formula>NOT(ISERROR(SEARCH("C3",N29)))</formula>
    </cfRule>
    <cfRule type="containsText" dxfId="6" priority="7897" operator="between" text="C3">
      <formula>NOT(ISERROR(SEARCH("C3",N29)))</formula>
    </cfRule>
    <cfRule type="containsText" dxfId="7" priority="7896" operator="between" text="WFH">
      <formula>NOT(ISERROR(SEARCH("WFH",N29)))</formula>
    </cfRule>
    <cfRule type="containsText" dxfId="0" priority="7895" operator="between" text="EG">
      <formula>NOT(ISERROR(SEARCH("EG",N29)))</formula>
    </cfRule>
    <cfRule type="containsText" dxfId="8" priority="7894" operator="between" text="C3">
      <formula>NOT(ISERROR(SEARCH("C3",N29)))</formula>
    </cfRule>
  </conditionalFormatting>
  <conditionalFormatting sqref="S29">
    <cfRule type="containsText" dxfId="0" priority="7803" stopIfTrue="1" operator="between" text="C3">
      <formula>NOT(ISERROR(SEARCH("C3",S29)))</formula>
    </cfRule>
    <cfRule type="containsText" dxfId="1" priority="7802" operator="between" text="WFH">
      <formula>NOT(ISERROR(SEARCH("WFH",S29)))</formula>
    </cfRule>
    <cfRule type="containsText" dxfId="2" priority="7801" operator="between" text="C3">
      <formula>NOT(ISERROR(SEARCH("C3",S29)))</formula>
    </cfRule>
    <cfRule type="containsText" dxfId="3" priority="7800" operator="between" text="C3">
      <formula>NOT(ISERROR(SEARCH("C3",S29)))</formula>
    </cfRule>
    <cfRule type="containsText" dxfId="4" priority="7799" operator="between" text="C3">
      <formula>NOT(ISERROR(SEARCH("C3",S29)))</formula>
    </cfRule>
    <cfRule type="containsText" dxfId="5" priority="7798" operator="between" text="C3">
      <formula>NOT(ISERROR(SEARCH("C3",S29)))</formula>
    </cfRule>
    <cfRule type="containsText" dxfId="6" priority="7797" operator="between" text="C3">
      <formula>NOT(ISERROR(SEARCH("C3",S29)))</formula>
    </cfRule>
    <cfRule type="containsText" dxfId="7" priority="7796" operator="between" text="WFH">
      <formula>NOT(ISERROR(SEARCH("WFH",S29)))</formula>
    </cfRule>
    <cfRule type="containsText" dxfId="0" priority="7795" operator="between" text="EG">
      <formula>NOT(ISERROR(SEARCH("EG",S29)))</formula>
    </cfRule>
    <cfRule type="containsText" dxfId="8" priority="7794" operator="between" text="C3">
      <formula>NOT(ISERROR(SEARCH("C3",S29)))</formula>
    </cfRule>
  </conditionalFormatting>
  <conditionalFormatting sqref="W29">
    <cfRule type="containsText" dxfId="0" priority="7763" stopIfTrue="1" operator="between" text="C3">
      <formula>NOT(ISERROR(SEARCH("C3",W29)))</formula>
    </cfRule>
    <cfRule type="containsText" dxfId="1" priority="7762" operator="between" text="WFH">
      <formula>NOT(ISERROR(SEARCH("WFH",W29)))</formula>
    </cfRule>
    <cfRule type="containsText" dxfId="2" priority="7761" operator="between" text="C3">
      <formula>NOT(ISERROR(SEARCH("C3",W29)))</formula>
    </cfRule>
    <cfRule type="containsText" dxfId="3" priority="7760" operator="between" text="C3">
      <formula>NOT(ISERROR(SEARCH("C3",W29)))</formula>
    </cfRule>
    <cfRule type="containsText" dxfId="4" priority="7759" operator="between" text="C3">
      <formula>NOT(ISERROR(SEARCH("C3",W29)))</formula>
    </cfRule>
    <cfRule type="containsText" dxfId="5" priority="7758" operator="between" text="C3">
      <formula>NOT(ISERROR(SEARCH("C3",W29)))</formula>
    </cfRule>
    <cfRule type="containsText" dxfId="6" priority="7757" operator="between" text="C3">
      <formula>NOT(ISERROR(SEARCH("C3",W29)))</formula>
    </cfRule>
    <cfRule type="containsText" dxfId="7" priority="7756" operator="between" text="WFH">
      <formula>NOT(ISERROR(SEARCH("WFH",W29)))</formula>
    </cfRule>
    <cfRule type="containsText" dxfId="0" priority="7755" operator="between" text="EG">
      <formula>NOT(ISERROR(SEARCH("EG",W29)))</formula>
    </cfRule>
    <cfRule type="containsText" dxfId="8" priority="7754" operator="between" text="C3">
      <formula>NOT(ISERROR(SEARCH("C3",W29)))</formula>
    </cfRule>
  </conditionalFormatting>
  <conditionalFormatting sqref="AB29">
    <cfRule type="containsText" dxfId="0" priority="7383" stopIfTrue="1" operator="between" text="C3">
      <formula>NOT(ISERROR(SEARCH("C3",AB29)))</formula>
    </cfRule>
    <cfRule type="containsText" dxfId="1" priority="7382" operator="between" text="WFH">
      <formula>NOT(ISERROR(SEARCH("WFH",AB29)))</formula>
    </cfRule>
    <cfRule type="containsText" dxfId="2" priority="7381" operator="between" text="C3">
      <formula>NOT(ISERROR(SEARCH("C3",AB29)))</formula>
    </cfRule>
    <cfRule type="containsText" dxfId="3" priority="7380" operator="between" text="C3">
      <formula>NOT(ISERROR(SEARCH("C3",AB29)))</formula>
    </cfRule>
    <cfRule type="containsText" dxfId="4" priority="7379" operator="between" text="C3">
      <formula>NOT(ISERROR(SEARCH("C3",AB29)))</formula>
    </cfRule>
    <cfRule type="containsText" dxfId="5" priority="7378" operator="between" text="C3">
      <formula>NOT(ISERROR(SEARCH("C3",AB29)))</formula>
    </cfRule>
    <cfRule type="containsText" dxfId="6" priority="7377" operator="between" text="C3">
      <formula>NOT(ISERROR(SEARCH("C3",AB29)))</formula>
    </cfRule>
    <cfRule type="containsText" dxfId="7" priority="7376" operator="between" text="WFH">
      <formula>NOT(ISERROR(SEARCH("WFH",AB29)))</formula>
    </cfRule>
    <cfRule type="containsText" dxfId="0" priority="7375" operator="between" text="EG">
      <formula>NOT(ISERROR(SEARCH("EG",AB29)))</formula>
    </cfRule>
    <cfRule type="containsText" dxfId="8" priority="7374" operator="between" text="C3">
      <formula>NOT(ISERROR(SEARCH("C3",AB29)))</formula>
    </cfRule>
  </conditionalFormatting>
  <conditionalFormatting sqref="AF29">
    <cfRule type="containsText" dxfId="0" priority="7733" stopIfTrue="1" operator="between" text="C3">
      <formula>NOT(ISERROR(SEARCH("C3",AF29)))</formula>
    </cfRule>
    <cfRule type="containsText" dxfId="1" priority="7732" operator="between" text="WFH">
      <formula>NOT(ISERROR(SEARCH("WFH",AF29)))</formula>
    </cfRule>
    <cfRule type="containsText" dxfId="2" priority="7731" operator="between" text="C3">
      <formula>NOT(ISERROR(SEARCH("C3",AF29)))</formula>
    </cfRule>
    <cfRule type="containsText" dxfId="3" priority="7730" operator="between" text="C3">
      <formula>NOT(ISERROR(SEARCH("C3",AF29)))</formula>
    </cfRule>
    <cfRule type="containsText" dxfId="4" priority="7729" operator="between" text="C3">
      <formula>NOT(ISERROR(SEARCH("C3",AF29)))</formula>
    </cfRule>
    <cfRule type="containsText" dxfId="5" priority="7728" operator="between" text="C3">
      <formula>NOT(ISERROR(SEARCH("C3",AF29)))</formula>
    </cfRule>
    <cfRule type="containsText" dxfId="6" priority="7727" operator="between" text="C3">
      <formula>NOT(ISERROR(SEARCH("C3",AF29)))</formula>
    </cfRule>
    <cfRule type="containsText" dxfId="7" priority="7726" operator="between" text="WFH">
      <formula>NOT(ISERROR(SEARCH("WFH",AF29)))</formula>
    </cfRule>
    <cfRule type="containsText" dxfId="0" priority="7725" operator="between" text="EG">
      <formula>NOT(ISERROR(SEARCH("EG",AF29)))</formula>
    </cfRule>
    <cfRule type="containsText" dxfId="8" priority="7724" operator="between" text="C3">
      <formula>NOT(ISERROR(SEARCH("C3",AF29)))</formula>
    </cfRule>
  </conditionalFormatting>
  <conditionalFormatting sqref="AJ29">
    <cfRule type="containsText" dxfId="0" priority="7713" stopIfTrue="1" operator="between" text="C3">
      <formula>NOT(ISERROR(SEARCH("C3",AJ29)))</formula>
    </cfRule>
    <cfRule type="containsText" dxfId="1" priority="7712" operator="between" text="WFH">
      <formula>NOT(ISERROR(SEARCH("WFH",AJ29)))</formula>
    </cfRule>
    <cfRule type="containsText" dxfId="2" priority="7711" operator="between" text="C3">
      <formula>NOT(ISERROR(SEARCH("C3",AJ29)))</formula>
    </cfRule>
    <cfRule type="containsText" dxfId="3" priority="7710" operator="between" text="C3">
      <formula>NOT(ISERROR(SEARCH("C3",AJ29)))</formula>
    </cfRule>
    <cfRule type="containsText" dxfId="4" priority="7709" operator="between" text="C3">
      <formula>NOT(ISERROR(SEARCH("C3",AJ29)))</formula>
    </cfRule>
    <cfRule type="containsText" dxfId="5" priority="7708" operator="between" text="C3">
      <formula>NOT(ISERROR(SEARCH("C3",AJ29)))</formula>
    </cfRule>
    <cfRule type="containsText" dxfId="6" priority="7707" operator="between" text="C3">
      <formula>NOT(ISERROR(SEARCH("C3",AJ29)))</formula>
    </cfRule>
    <cfRule type="containsText" dxfId="7" priority="7706" operator="between" text="WFH">
      <formula>NOT(ISERROR(SEARCH("WFH",AJ29)))</formula>
    </cfRule>
    <cfRule type="containsText" dxfId="0" priority="7705" operator="between" text="EG">
      <formula>NOT(ISERROR(SEARCH("EG",AJ29)))</formula>
    </cfRule>
    <cfRule type="containsText" dxfId="8" priority="7704" operator="between" text="C3">
      <formula>NOT(ISERROR(SEARCH("C3",AJ29)))</formula>
    </cfRule>
  </conditionalFormatting>
  <conditionalFormatting sqref="H30">
    <cfRule type="containsText" dxfId="0" priority="7253" stopIfTrue="1" operator="between" text="C3">
      <formula>NOT(ISERROR(SEARCH("C3",H30)))</formula>
    </cfRule>
    <cfRule type="containsText" dxfId="1" priority="7252" operator="between" text="WFH">
      <formula>NOT(ISERROR(SEARCH("WFH",H30)))</formula>
    </cfRule>
    <cfRule type="containsText" dxfId="2" priority="7251" operator="between" text="C3">
      <formula>NOT(ISERROR(SEARCH("C3",H30)))</formula>
    </cfRule>
    <cfRule type="containsText" dxfId="3" priority="7250" operator="between" text="C3">
      <formula>NOT(ISERROR(SEARCH("C3",H30)))</formula>
    </cfRule>
    <cfRule type="containsText" dxfId="4" priority="7249" operator="between" text="C3">
      <formula>NOT(ISERROR(SEARCH("C3",H30)))</formula>
    </cfRule>
    <cfRule type="containsText" dxfId="5" priority="7248" operator="between" text="C3">
      <formula>NOT(ISERROR(SEARCH("C3",H30)))</formula>
    </cfRule>
    <cfRule type="containsText" dxfId="6" priority="7247" operator="between" text="C3">
      <formula>NOT(ISERROR(SEARCH("C3",H30)))</formula>
    </cfRule>
    <cfRule type="containsText" dxfId="7" priority="7246" operator="between" text="WFH">
      <formula>NOT(ISERROR(SEARCH("WFH",H30)))</formula>
    </cfRule>
    <cfRule type="containsText" dxfId="0" priority="7245" operator="between" text="EG">
      <formula>NOT(ISERROR(SEARCH("EG",H30)))</formula>
    </cfRule>
    <cfRule type="containsText" dxfId="8" priority="7244" operator="between" text="C3">
      <formula>NOT(ISERROR(SEARCH("C3",H30)))</formula>
    </cfRule>
  </conditionalFormatting>
  <conditionalFormatting sqref="M30">
    <cfRule type="containsText" dxfId="0" priority="7263" stopIfTrue="1" operator="between" text="C3">
      <formula>NOT(ISERROR(SEARCH("C3",M30)))</formula>
    </cfRule>
    <cfRule type="containsText" dxfId="1" priority="7262" operator="between" text="WFH">
      <formula>NOT(ISERROR(SEARCH("WFH",M30)))</formula>
    </cfRule>
    <cfRule type="containsText" dxfId="2" priority="7261" operator="between" text="C3">
      <formula>NOT(ISERROR(SEARCH("C3",M30)))</formula>
    </cfRule>
    <cfRule type="containsText" dxfId="3" priority="7260" operator="between" text="C3">
      <formula>NOT(ISERROR(SEARCH("C3",M30)))</formula>
    </cfRule>
    <cfRule type="containsText" dxfId="4" priority="7259" operator="between" text="C3">
      <formula>NOT(ISERROR(SEARCH("C3",M30)))</formula>
    </cfRule>
    <cfRule type="containsText" dxfId="5" priority="7258" operator="between" text="C3">
      <formula>NOT(ISERROR(SEARCH("C3",M30)))</formula>
    </cfRule>
    <cfRule type="containsText" dxfId="6" priority="7257" operator="between" text="C3">
      <formula>NOT(ISERROR(SEARCH("C3",M30)))</formula>
    </cfRule>
    <cfRule type="containsText" dxfId="7" priority="7256" operator="between" text="WFH">
      <formula>NOT(ISERROR(SEARCH("WFH",M30)))</formula>
    </cfRule>
    <cfRule type="containsText" dxfId="0" priority="7255" operator="between" text="EG">
      <formula>NOT(ISERROR(SEARCH("EG",M30)))</formula>
    </cfRule>
    <cfRule type="containsText" dxfId="8" priority="7254" operator="between" text="C3">
      <formula>NOT(ISERROR(SEARCH("C3",M30)))</formula>
    </cfRule>
  </conditionalFormatting>
  <conditionalFormatting sqref="Q30">
    <cfRule type="containsText" dxfId="0" priority="7243" stopIfTrue="1" operator="between" text="C3">
      <formula>NOT(ISERROR(SEARCH("C3",Q30)))</formula>
    </cfRule>
    <cfRule type="containsText" dxfId="1" priority="7242" operator="between" text="WFH">
      <formula>NOT(ISERROR(SEARCH("WFH",Q30)))</formula>
    </cfRule>
    <cfRule type="containsText" dxfId="2" priority="7241" operator="between" text="C3">
      <formula>NOT(ISERROR(SEARCH("C3",Q30)))</formula>
    </cfRule>
    <cfRule type="containsText" dxfId="3" priority="7240" operator="between" text="C3">
      <formula>NOT(ISERROR(SEARCH("C3",Q30)))</formula>
    </cfRule>
    <cfRule type="containsText" dxfId="4" priority="7239" operator="between" text="C3">
      <formula>NOT(ISERROR(SEARCH("C3",Q30)))</formula>
    </cfRule>
    <cfRule type="containsText" dxfId="5" priority="7238" operator="between" text="C3">
      <formula>NOT(ISERROR(SEARCH("C3",Q30)))</formula>
    </cfRule>
    <cfRule type="containsText" dxfId="6" priority="7237" operator="between" text="C3">
      <formula>NOT(ISERROR(SEARCH("C3",Q30)))</formula>
    </cfRule>
    <cfRule type="containsText" dxfId="7" priority="7236" operator="between" text="WFH">
      <formula>NOT(ISERROR(SEARCH("WFH",Q30)))</formula>
    </cfRule>
    <cfRule type="containsText" dxfId="0" priority="7235" operator="between" text="EG">
      <formula>NOT(ISERROR(SEARCH("EG",Q30)))</formula>
    </cfRule>
    <cfRule type="containsText" dxfId="8" priority="7234" operator="between" text="C3">
      <formula>NOT(ISERROR(SEARCH("C3",Q30)))</formula>
    </cfRule>
  </conditionalFormatting>
  <conditionalFormatting sqref="U30">
    <cfRule type="containsText" dxfId="0" priority="7233" stopIfTrue="1" operator="between" text="C3">
      <formula>NOT(ISERROR(SEARCH("C3",U30)))</formula>
    </cfRule>
    <cfRule type="containsText" dxfId="1" priority="7232" operator="between" text="WFH">
      <formula>NOT(ISERROR(SEARCH("WFH",U30)))</formula>
    </cfRule>
    <cfRule type="containsText" dxfId="2" priority="7231" operator="between" text="C3">
      <formula>NOT(ISERROR(SEARCH("C3",U30)))</formula>
    </cfRule>
    <cfRule type="containsText" dxfId="3" priority="7230" operator="between" text="C3">
      <formula>NOT(ISERROR(SEARCH("C3",U30)))</formula>
    </cfRule>
    <cfRule type="containsText" dxfId="4" priority="7229" operator="between" text="C3">
      <formula>NOT(ISERROR(SEARCH("C3",U30)))</formula>
    </cfRule>
    <cfRule type="containsText" dxfId="5" priority="7228" operator="between" text="C3">
      <formula>NOT(ISERROR(SEARCH("C3",U30)))</formula>
    </cfRule>
    <cfRule type="containsText" dxfId="6" priority="7227" operator="between" text="C3">
      <formula>NOT(ISERROR(SEARCH("C3",U30)))</formula>
    </cfRule>
    <cfRule type="containsText" dxfId="7" priority="7226" operator="between" text="WFH">
      <formula>NOT(ISERROR(SEARCH("WFH",U30)))</formula>
    </cfRule>
    <cfRule type="containsText" dxfId="0" priority="7225" operator="between" text="EG">
      <formula>NOT(ISERROR(SEARCH("EG",U30)))</formula>
    </cfRule>
    <cfRule type="containsText" dxfId="8" priority="7224" operator="between" text="C3">
      <formula>NOT(ISERROR(SEARCH("C3",U30)))</formula>
    </cfRule>
  </conditionalFormatting>
  <conditionalFormatting sqref="Z30">
    <cfRule type="containsText" dxfId="0" priority="7223" stopIfTrue="1" operator="between" text="C3">
      <formula>NOT(ISERROR(SEARCH("C3",Z30)))</formula>
    </cfRule>
    <cfRule type="containsText" dxfId="1" priority="7222" operator="between" text="WFH">
      <formula>NOT(ISERROR(SEARCH("WFH",Z30)))</formula>
    </cfRule>
    <cfRule type="containsText" dxfId="2" priority="7221" operator="between" text="C3">
      <formula>NOT(ISERROR(SEARCH("C3",Z30)))</formula>
    </cfRule>
    <cfRule type="containsText" dxfId="3" priority="7220" operator="between" text="C3">
      <formula>NOT(ISERROR(SEARCH("C3",Z30)))</formula>
    </cfRule>
    <cfRule type="containsText" dxfId="4" priority="7219" operator="between" text="C3">
      <formula>NOT(ISERROR(SEARCH("C3",Z30)))</formula>
    </cfRule>
    <cfRule type="containsText" dxfId="5" priority="7218" operator="between" text="C3">
      <formula>NOT(ISERROR(SEARCH("C3",Z30)))</formula>
    </cfRule>
    <cfRule type="containsText" dxfId="6" priority="7217" operator="between" text="C3">
      <formula>NOT(ISERROR(SEARCH("C3",Z30)))</formula>
    </cfRule>
    <cfRule type="containsText" dxfId="7" priority="7216" operator="between" text="WFH">
      <formula>NOT(ISERROR(SEARCH("WFH",Z30)))</formula>
    </cfRule>
    <cfRule type="containsText" dxfId="0" priority="7215" operator="between" text="EG">
      <formula>NOT(ISERROR(SEARCH("EG",Z30)))</formula>
    </cfRule>
    <cfRule type="containsText" dxfId="8" priority="7214" operator="between" text="C3">
      <formula>NOT(ISERROR(SEARCH("C3",Z30)))</formula>
    </cfRule>
  </conditionalFormatting>
  <conditionalFormatting sqref="AE30">
    <cfRule type="containsText" dxfId="0" priority="7213" stopIfTrue="1" operator="between" text="C3">
      <formula>NOT(ISERROR(SEARCH("C3",AE30)))</formula>
    </cfRule>
    <cfRule type="containsText" dxfId="1" priority="7212" operator="between" text="WFH">
      <formula>NOT(ISERROR(SEARCH("WFH",AE30)))</formula>
    </cfRule>
    <cfRule type="containsText" dxfId="2" priority="7211" operator="between" text="C3">
      <formula>NOT(ISERROR(SEARCH("C3",AE30)))</formula>
    </cfRule>
    <cfRule type="containsText" dxfId="3" priority="7210" operator="between" text="C3">
      <formula>NOT(ISERROR(SEARCH("C3",AE30)))</formula>
    </cfRule>
    <cfRule type="containsText" dxfId="4" priority="7209" operator="between" text="C3">
      <formula>NOT(ISERROR(SEARCH("C3",AE30)))</formula>
    </cfRule>
    <cfRule type="containsText" dxfId="5" priority="7208" operator="between" text="C3">
      <formula>NOT(ISERROR(SEARCH("C3",AE30)))</formula>
    </cfRule>
    <cfRule type="containsText" dxfId="6" priority="7207" operator="between" text="C3">
      <formula>NOT(ISERROR(SEARCH("C3",AE30)))</formula>
    </cfRule>
    <cfRule type="containsText" dxfId="7" priority="7206" operator="between" text="WFH">
      <formula>NOT(ISERROR(SEARCH("WFH",AE30)))</formula>
    </cfRule>
    <cfRule type="containsText" dxfId="0" priority="7205" operator="between" text="EG">
      <formula>NOT(ISERROR(SEARCH("EG",AE30)))</formula>
    </cfRule>
    <cfRule type="containsText" dxfId="8" priority="7204" operator="between" text="C3">
      <formula>NOT(ISERROR(SEARCH("C3",AE30)))</formula>
    </cfRule>
  </conditionalFormatting>
  <conditionalFormatting sqref="AI30">
    <cfRule type="containsText" dxfId="0" priority="7203" stopIfTrue="1" operator="between" text="C3">
      <formula>NOT(ISERROR(SEARCH("C3",AI30)))</formula>
    </cfRule>
    <cfRule type="containsText" dxfId="1" priority="7202" operator="between" text="WFH">
      <formula>NOT(ISERROR(SEARCH("WFH",AI30)))</formula>
    </cfRule>
    <cfRule type="containsText" dxfId="2" priority="7201" operator="between" text="C3">
      <formula>NOT(ISERROR(SEARCH("C3",AI30)))</formula>
    </cfRule>
    <cfRule type="containsText" dxfId="3" priority="7200" operator="between" text="C3">
      <formula>NOT(ISERROR(SEARCH("C3",AI30)))</formula>
    </cfRule>
    <cfRule type="containsText" dxfId="4" priority="7199" operator="between" text="C3">
      <formula>NOT(ISERROR(SEARCH("C3",AI30)))</formula>
    </cfRule>
    <cfRule type="containsText" dxfId="5" priority="7198" operator="between" text="C3">
      <formula>NOT(ISERROR(SEARCH("C3",AI30)))</formula>
    </cfRule>
    <cfRule type="containsText" dxfId="6" priority="7197" operator="between" text="C3">
      <formula>NOT(ISERROR(SEARCH("C3",AI30)))</formula>
    </cfRule>
    <cfRule type="containsText" dxfId="7" priority="7196" operator="between" text="WFH">
      <formula>NOT(ISERROR(SEARCH("WFH",AI30)))</formula>
    </cfRule>
    <cfRule type="containsText" dxfId="0" priority="7195" operator="between" text="EG">
      <formula>NOT(ISERROR(SEARCH("EG",AI30)))</formula>
    </cfRule>
    <cfRule type="containsText" dxfId="8" priority="7194" operator="between" text="C3">
      <formula>NOT(ISERROR(SEARCH("C3",AI30)))</formula>
    </cfRule>
  </conditionalFormatting>
  <conditionalFormatting sqref="F31">
    <cfRule type="containsText" dxfId="0" priority="6883" stopIfTrue="1" operator="between" text="C3">
      <formula>NOT(ISERROR(SEARCH("C3",F31)))</formula>
    </cfRule>
    <cfRule type="containsText" dxfId="1" priority="6882" operator="between" text="WFH">
      <formula>NOT(ISERROR(SEARCH("WFH",F31)))</formula>
    </cfRule>
    <cfRule type="containsText" dxfId="2" priority="6881" operator="between" text="C3">
      <formula>NOT(ISERROR(SEARCH("C3",F31)))</formula>
    </cfRule>
    <cfRule type="containsText" dxfId="3" priority="6880" operator="between" text="C3">
      <formula>NOT(ISERROR(SEARCH("C3",F31)))</formula>
    </cfRule>
    <cfRule type="containsText" dxfId="4" priority="6879" operator="between" text="C3">
      <formula>NOT(ISERROR(SEARCH("C3",F31)))</formula>
    </cfRule>
    <cfRule type="containsText" dxfId="5" priority="6878" operator="between" text="C3">
      <formula>NOT(ISERROR(SEARCH("C3",F31)))</formula>
    </cfRule>
    <cfRule type="containsText" dxfId="6" priority="6877" operator="between" text="C3">
      <formula>NOT(ISERROR(SEARCH("C3",F31)))</formula>
    </cfRule>
    <cfRule type="containsText" dxfId="7" priority="6876" operator="between" text="WFH">
      <formula>NOT(ISERROR(SEARCH("WFH",F31)))</formula>
    </cfRule>
    <cfRule type="containsText" dxfId="0" priority="6875" operator="between" text="EG">
      <formula>NOT(ISERROR(SEARCH("EG",F31)))</formula>
    </cfRule>
    <cfRule type="containsText" dxfId="8" priority="6874" operator="between" text="C3">
      <formula>NOT(ISERROR(SEARCH("C3",F31)))</formula>
    </cfRule>
  </conditionalFormatting>
  <conditionalFormatting sqref="J31">
    <cfRule type="containsText" dxfId="0" priority="7143" stopIfTrue="1" operator="between" text="C3">
      <formula>NOT(ISERROR(SEARCH("C3",J31)))</formula>
    </cfRule>
    <cfRule type="containsText" dxfId="1" priority="7142" operator="between" text="WFH">
      <formula>NOT(ISERROR(SEARCH("WFH",J31)))</formula>
    </cfRule>
    <cfRule type="containsText" dxfId="2" priority="7141" operator="between" text="C3">
      <formula>NOT(ISERROR(SEARCH("C3",J31)))</formula>
    </cfRule>
    <cfRule type="containsText" dxfId="3" priority="7140" operator="between" text="C3">
      <formula>NOT(ISERROR(SEARCH("C3",J31)))</formula>
    </cfRule>
    <cfRule type="containsText" dxfId="4" priority="7139" operator="between" text="C3">
      <formula>NOT(ISERROR(SEARCH("C3",J31)))</formula>
    </cfRule>
    <cfRule type="containsText" dxfId="5" priority="7138" operator="between" text="C3">
      <formula>NOT(ISERROR(SEARCH("C3",J31)))</formula>
    </cfRule>
    <cfRule type="containsText" dxfId="6" priority="7137" operator="between" text="C3">
      <formula>NOT(ISERROR(SEARCH("C3",J31)))</formula>
    </cfRule>
    <cfRule type="containsText" dxfId="7" priority="7136" operator="between" text="WFH">
      <formula>NOT(ISERROR(SEARCH("WFH",J31)))</formula>
    </cfRule>
    <cfRule type="containsText" dxfId="0" priority="7135" operator="between" text="EG">
      <formula>NOT(ISERROR(SEARCH("EG",J31)))</formula>
    </cfRule>
    <cfRule type="containsText" dxfId="8" priority="7134" operator="between" text="C3">
      <formula>NOT(ISERROR(SEARCH("C3",J31)))</formula>
    </cfRule>
  </conditionalFormatting>
  <conditionalFormatting sqref="N31">
    <cfRule type="containsText" dxfId="0" priority="6893" stopIfTrue="1" operator="between" text="C3">
      <formula>NOT(ISERROR(SEARCH("C3",N31)))</formula>
    </cfRule>
    <cfRule type="containsText" dxfId="1" priority="6892" operator="between" text="WFH">
      <formula>NOT(ISERROR(SEARCH("WFH",N31)))</formula>
    </cfRule>
    <cfRule type="containsText" dxfId="2" priority="6891" operator="between" text="C3">
      <formula>NOT(ISERROR(SEARCH("C3",N31)))</formula>
    </cfRule>
    <cfRule type="containsText" dxfId="3" priority="6890" operator="between" text="C3">
      <formula>NOT(ISERROR(SEARCH("C3",N31)))</formula>
    </cfRule>
    <cfRule type="containsText" dxfId="4" priority="6889" operator="between" text="C3">
      <formula>NOT(ISERROR(SEARCH("C3",N31)))</formula>
    </cfRule>
    <cfRule type="containsText" dxfId="5" priority="6888" operator="between" text="C3">
      <formula>NOT(ISERROR(SEARCH("C3",N31)))</formula>
    </cfRule>
    <cfRule type="containsText" dxfId="6" priority="6887" operator="between" text="C3">
      <formula>NOT(ISERROR(SEARCH("C3",N31)))</formula>
    </cfRule>
    <cfRule type="containsText" dxfId="7" priority="6886" operator="between" text="WFH">
      <formula>NOT(ISERROR(SEARCH("WFH",N31)))</formula>
    </cfRule>
    <cfRule type="containsText" dxfId="0" priority="6885" operator="between" text="EG">
      <formula>NOT(ISERROR(SEARCH("EG",N31)))</formula>
    </cfRule>
    <cfRule type="containsText" dxfId="8" priority="6884" operator="between" text="C3">
      <formula>NOT(ISERROR(SEARCH("C3",N31)))</formula>
    </cfRule>
  </conditionalFormatting>
  <conditionalFormatting sqref="S31">
    <cfRule type="containsText" dxfId="0" priority="6803" stopIfTrue="1" operator="between" text="C3">
      <formula>NOT(ISERROR(SEARCH("C3",S31)))</formula>
    </cfRule>
    <cfRule type="containsText" dxfId="1" priority="6802" operator="between" text="WFH">
      <formula>NOT(ISERROR(SEARCH("WFH",S31)))</formula>
    </cfRule>
    <cfRule type="containsText" dxfId="2" priority="6801" operator="between" text="C3">
      <formula>NOT(ISERROR(SEARCH("C3",S31)))</formula>
    </cfRule>
    <cfRule type="containsText" dxfId="3" priority="6800" operator="between" text="C3">
      <formula>NOT(ISERROR(SEARCH("C3",S31)))</formula>
    </cfRule>
    <cfRule type="containsText" dxfId="4" priority="6799" operator="between" text="C3">
      <formula>NOT(ISERROR(SEARCH("C3",S31)))</formula>
    </cfRule>
    <cfRule type="containsText" dxfId="5" priority="6798" operator="between" text="C3">
      <formula>NOT(ISERROR(SEARCH("C3",S31)))</formula>
    </cfRule>
    <cfRule type="containsText" dxfId="6" priority="6797" operator="between" text="C3">
      <formula>NOT(ISERROR(SEARCH("C3",S31)))</formula>
    </cfRule>
    <cfRule type="containsText" dxfId="7" priority="6796" operator="between" text="WFH">
      <formula>NOT(ISERROR(SEARCH("WFH",S31)))</formula>
    </cfRule>
    <cfRule type="containsText" dxfId="0" priority="6795" operator="between" text="EG">
      <formula>NOT(ISERROR(SEARCH("EG",S31)))</formula>
    </cfRule>
    <cfRule type="containsText" dxfId="8" priority="6794" operator="between" text="C3">
      <formula>NOT(ISERROR(SEARCH("C3",S31)))</formula>
    </cfRule>
  </conditionalFormatting>
  <conditionalFormatting sqref="X31">
    <cfRule type="containsText" dxfId="0" priority="6413" stopIfTrue="1" operator="between" text="C3">
      <formula>NOT(ISERROR(SEARCH("C3",X31)))</formula>
    </cfRule>
    <cfRule type="containsText" dxfId="1" priority="6412" operator="between" text="WFH">
      <formula>NOT(ISERROR(SEARCH("WFH",X31)))</formula>
    </cfRule>
    <cfRule type="containsText" dxfId="2" priority="6411" operator="between" text="C3">
      <formula>NOT(ISERROR(SEARCH("C3",X31)))</formula>
    </cfRule>
    <cfRule type="containsText" dxfId="3" priority="6410" operator="between" text="C3">
      <formula>NOT(ISERROR(SEARCH("C3",X31)))</formula>
    </cfRule>
    <cfRule type="containsText" dxfId="4" priority="6409" operator="between" text="C3">
      <formula>NOT(ISERROR(SEARCH("C3",X31)))</formula>
    </cfRule>
    <cfRule type="containsText" dxfId="5" priority="6408" operator="between" text="C3">
      <formula>NOT(ISERROR(SEARCH("C3",X31)))</formula>
    </cfRule>
    <cfRule type="containsText" dxfId="6" priority="6407" operator="between" text="C3">
      <formula>NOT(ISERROR(SEARCH("C3",X31)))</formula>
    </cfRule>
    <cfRule type="containsText" dxfId="7" priority="6406" operator="between" text="WFH">
      <formula>NOT(ISERROR(SEARCH("WFH",X31)))</formula>
    </cfRule>
    <cfRule type="containsText" dxfId="0" priority="6405" operator="between" text="EG">
      <formula>NOT(ISERROR(SEARCH("EG",X31)))</formula>
    </cfRule>
    <cfRule type="containsText" dxfId="8" priority="6404" operator="between" text="C3">
      <formula>NOT(ISERROR(SEARCH("C3",X31)))</formula>
    </cfRule>
  </conditionalFormatting>
  <conditionalFormatting sqref="AC31">
    <cfRule type="containsText" dxfId="0" priority="6423" stopIfTrue="1" operator="between" text="C3">
      <formula>NOT(ISERROR(SEARCH("C3",AC31)))</formula>
    </cfRule>
    <cfRule type="containsText" dxfId="1" priority="6422" operator="between" text="WFH">
      <formula>NOT(ISERROR(SEARCH("WFH",AC31)))</formula>
    </cfRule>
    <cfRule type="containsText" dxfId="2" priority="6421" operator="between" text="C3">
      <formula>NOT(ISERROR(SEARCH("C3",AC31)))</formula>
    </cfRule>
    <cfRule type="containsText" dxfId="3" priority="6420" operator="between" text="C3">
      <formula>NOT(ISERROR(SEARCH("C3",AC31)))</formula>
    </cfRule>
    <cfRule type="containsText" dxfId="4" priority="6419" operator="between" text="C3">
      <formula>NOT(ISERROR(SEARCH("C3",AC31)))</formula>
    </cfRule>
    <cfRule type="containsText" dxfId="5" priority="6418" operator="between" text="C3">
      <formula>NOT(ISERROR(SEARCH("C3",AC31)))</formula>
    </cfRule>
    <cfRule type="containsText" dxfId="6" priority="6417" operator="between" text="C3">
      <formula>NOT(ISERROR(SEARCH("C3",AC31)))</formula>
    </cfRule>
    <cfRule type="containsText" dxfId="7" priority="6416" operator="between" text="WFH">
      <formula>NOT(ISERROR(SEARCH("WFH",AC31)))</formula>
    </cfRule>
    <cfRule type="containsText" dxfId="0" priority="6415" operator="between" text="EG">
      <formula>NOT(ISERROR(SEARCH("EG",AC31)))</formula>
    </cfRule>
    <cfRule type="containsText" dxfId="8" priority="6414" operator="between" text="C3">
      <formula>NOT(ISERROR(SEARCH("C3",AC31)))</formula>
    </cfRule>
  </conditionalFormatting>
  <conditionalFormatting sqref="AH31">
    <cfRule type="containsText" dxfId="0" priority="6603" stopIfTrue="1" operator="between" text="C3">
      <formula>NOT(ISERROR(SEARCH("C3",AH31)))</formula>
    </cfRule>
    <cfRule type="containsText" dxfId="1" priority="6602" operator="between" text="WFH">
      <formula>NOT(ISERROR(SEARCH("WFH",AH31)))</formula>
    </cfRule>
    <cfRule type="containsText" dxfId="2" priority="6601" operator="between" text="C3">
      <formula>NOT(ISERROR(SEARCH("C3",AH31)))</formula>
    </cfRule>
    <cfRule type="containsText" dxfId="3" priority="6600" operator="between" text="C3">
      <formula>NOT(ISERROR(SEARCH("C3",AH31)))</formula>
    </cfRule>
    <cfRule type="containsText" dxfId="4" priority="6599" operator="between" text="C3">
      <formula>NOT(ISERROR(SEARCH("C3",AH31)))</formula>
    </cfRule>
    <cfRule type="containsText" dxfId="5" priority="6598" operator="between" text="C3">
      <formula>NOT(ISERROR(SEARCH("C3",AH31)))</formula>
    </cfRule>
    <cfRule type="containsText" dxfId="6" priority="6597" operator="between" text="C3">
      <formula>NOT(ISERROR(SEARCH("C3",AH31)))</formula>
    </cfRule>
    <cfRule type="containsText" dxfId="7" priority="6596" operator="between" text="WFH">
      <formula>NOT(ISERROR(SEARCH("WFH",AH31)))</formula>
    </cfRule>
    <cfRule type="containsText" dxfId="0" priority="6595" operator="between" text="EG">
      <formula>NOT(ISERROR(SEARCH("EG",AH31)))</formula>
    </cfRule>
    <cfRule type="containsText" dxfId="8" priority="6594" operator="between" text="C3">
      <formula>NOT(ISERROR(SEARCH("C3",AH31)))</formula>
    </cfRule>
  </conditionalFormatting>
  <conditionalFormatting sqref="H32">
    <cfRule type="containsText" dxfId="0" priority="7023" stopIfTrue="1" operator="between" text="C3">
      <formula>NOT(ISERROR(SEARCH("C3",H32)))</formula>
    </cfRule>
    <cfRule type="containsText" dxfId="1" priority="7022" operator="between" text="WFH">
      <formula>NOT(ISERROR(SEARCH("WFH",H32)))</formula>
    </cfRule>
    <cfRule type="containsText" dxfId="2" priority="7021" operator="between" text="C3">
      <formula>NOT(ISERROR(SEARCH("C3",H32)))</formula>
    </cfRule>
    <cfRule type="containsText" dxfId="3" priority="7020" operator="between" text="C3">
      <formula>NOT(ISERROR(SEARCH("C3",H32)))</formula>
    </cfRule>
    <cfRule type="containsText" dxfId="4" priority="7019" operator="between" text="C3">
      <formula>NOT(ISERROR(SEARCH("C3",H32)))</formula>
    </cfRule>
    <cfRule type="containsText" dxfId="5" priority="7018" operator="between" text="C3">
      <formula>NOT(ISERROR(SEARCH("C3",H32)))</formula>
    </cfRule>
    <cfRule type="containsText" dxfId="6" priority="7017" operator="between" text="C3">
      <formula>NOT(ISERROR(SEARCH("C3",H32)))</formula>
    </cfRule>
    <cfRule type="containsText" dxfId="7" priority="7016" operator="between" text="WFH">
      <formula>NOT(ISERROR(SEARCH("WFH",H32)))</formula>
    </cfRule>
    <cfRule type="containsText" dxfId="0" priority="7015" operator="between" text="EG">
      <formula>NOT(ISERROR(SEARCH("EG",H32)))</formula>
    </cfRule>
    <cfRule type="containsText" dxfId="8" priority="7014" operator="between" text="C3">
      <formula>NOT(ISERROR(SEARCH("C3",H32)))</formula>
    </cfRule>
  </conditionalFormatting>
  <conditionalFormatting sqref="M32">
    <cfRule type="containsText" dxfId="0" priority="6943" stopIfTrue="1" operator="between" text="C3">
      <formula>NOT(ISERROR(SEARCH("C3",M32)))</formula>
    </cfRule>
    <cfRule type="containsText" dxfId="1" priority="6942" operator="between" text="WFH">
      <formula>NOT(ISERROR(SEARCH("WFH",M32)))</formula>
    </cfRule>
    <cfRule type="containsText" dxfId="2" priority="6941" operator="between" text="C3">
      <formula>NOT(ISERROR(SEARCH("C3",M32)))</formula>
    </cfRule>
    <cfRule type="containsText" dxfId="3" priority="6940" operator="between" text="C3">
      <formula>NOT(ISERROR(SEARCH("C3",M32)))</formula>
    </cfRule>
    <cfRule type="containsText" dxfId="4" priority="6939" operator="between" text="C3">
      <formula>NOT(ISERROR(SEARCH("C3",M32)))</formula>
    </cfRule>
    <cfRule type="containsText" dxfId="5" priority="6938" operator="between" text="C3">
      <formula>NOT(ISERROR(SEARCH("C3",M32)))</formula>
    </cfRule>
    <cfRule type="containsText" dxfId="6" priority="6937" operator="between" text="C3">
      <formula>NOT(ISERROR(SEARCH("C3",M32)))</formula>
    </cfRule>
    <cfRule type="containsText" dxfId="7" priority="6936" operator="between" text="WFH">
      <formula>NOT(ISERROR(SEARCH("WFH",M32)))</formula>
    </cfRule>
    <cfRule type="containsText" dxfId="0" priority="6935" operator="between" text="EG">
      <formula>NOT(ISERROR(SEARCH("EG",M32)))</formula>
    </cfRule>
    <cfRule type="containsText" dxfId="8" priority="6934" operator="between" text="C3">
      <formula>NOT(ISERROR(SEARCH("C3",M32)))</formula>
    </cfRule>
  </conditionalFormatting>
  <conditionalFormatting sqref="Q32">
    <cfRule type="containsText" dxfId="0" priority="6863" stopIfTrue="1" operator="between" text="C3">
      <formula>NOT(ISERROR(SEARCH("C3",Q32)))</formula>
    </cfRule>
    <cfRule type="containsText" dxfId="1" priority="6862" operator="between" text="WFH">
      <formula>NOT(ISERROR(SEARCH("WFH",Q32)))</formula>
    </cfRule>
    <cfRule type="containsText" dxfId="2" priority="6861" operator="between" text="C3">
      <formula>NOT(ISERROR(SEARCH("C3",Q32)))</formula>
    </cfRule>
    <cfRule type="containsText" dxfId="3" priority="6860" operator="between" text="C3">
      <formula>NOT(ISERROR(SEARCH("C3",Q32)))</formula>
    </cfRule>
    <cfRule type="containsText" dxfId="4" priority="6859" operator="between" text="C3">
      <formula>NOT(ISERROR(SEARCH("C3",Q32)))</formula>
    </cfRule>
    <cfRule type="containsText" dxfId="5" priority="6858" operator="between" text="C3">
      <formula>NOT(ISERROR(SEARCH("C3",Q32)))</formula>
    </cfRule>
    <cfRule type="containsText" dxfId="6" priority="6857" operator="between" text="C3">
      <formula>NOT(ISERROR(SEARCH("C3",Q32)))</formula>
    </cfRule>
    <cfRule type="containsText" dxfId="7" priority="6856" operator="between" text="WFH">
      <formula>NOT(ISERROR(SEARCH("WFH",Q32)))</formula>
    </cfRule>
    <cfRule type="containsText" dxfId="0" priority="6855" operator="between" text="EG">
      <formula>NOT(ISERROR(SEARCH("EG",Q32)))</formula>
    </cfRule>
    <cfRule type="containsText" dxfId="8" priority="6854" operator="between" text="C3">
      <formula>NOT(ISERROR(SEARCH("C3",Q32)))</formula>
    </cfRule>
  </conditionalFormatting>
  <conditionalFormatting sqref="U32">
    <cfRule type="containsText" dxfId="0" priority="6583" stopIfTrue="1" operator="between" text="C3">
      <formula>NOT(ISERROR(SEARCH("C3",U32)))</formula>
    </cfRule>
    <cfRule type="containsText" dxfId="1" priority="6582" operator="between" text="WFH">
      <formula>NOT(ISERROR(SEARCH("WFH",U32)))</formula>
    </cfRule>
    <cfRule type="containsText" dxfId="2" priority="6581" operator="between" text="C3">
      <formula>NOT(ISERROR(SEARCH("C3",U32)))</formula>
    </cfRule>
    <cfRule type="containsText" dxfId="3" priority="6580" operator="between" text="C3">
      <formula>NOT(ISERROR(SEARCH("C3",U32)))</formula>
    </cfRule>
    <cfRule type="containsText" dxfId="4" priority="6579" operator="between" text="C3">
      <formula>NOT(ISERROR(SEARCH("C3",U32)))</formula>
    </cfRule>
    <cfRule type="containsText" dxfId="5" priority="6578" operator="between" text="C3">
      <formula>NOT(ISERROR(SEARCH("C3",U32)))</formula>
    </cfRule>
    <cfRule type="containsText" dxfId="6" priority="6577" operator="between" text="C3">
      <formula>NOT(ISERROR(SEARCH("C3",U32)))</formula>
    </cfRule>
    <cfRule type="containsText" dxfId="7" priority="6576" operator="between" text="WFH">
      <formula>NOT(ISERROR(SEARCH("WFH",U32)))</formula>
    </cfRule>
    <cfRule type="containsText" dxfId="0" priority="6575" operator="between" text="EG">
      <formula>NOT(ISERROR(SEARCH("EG",U32)))</formula>
    </cfRule>
    <cfRule type="containsText" dxfId="8" priority="6574" operator="between" text="C3">
      <formula>NOT(ISERROR(SEARCH("C3",U32)))</formula>
    </cfRule>
  </conditionalFormatting>
  <conditionalFormatting sqref="Y32">
    <cfRule type="containsText" dxfId="0" priority="6573" stopIfTrue="1" operator="between" text="C3">
      <formula>NOT(ISERROR(SEARCH("C3",Y32)))</formula>
    </cfRule>
    <cfRule type="containsText" dxfId="1" priority="6572" operator="between" text="WFH">
      <formula>NOT(ISERROR(SEARCH("WFH",Y32)))</formula>
    </cfRule>
    <cfRule type="containsText" dxfId="2" priority="6571" operator="between" text="C3">
      <formula>NOT(ISERROR(SEARCH("C3",Y32)))</formula>
    </cfRule>
    <cfRule type="containsText" dxfId="3" priority="6570" operator="between" text="C3">
      <formula>NOT(ISERROR(SEARCH("C3",Y32)))</formula>
    </cfRule>
    <cfRule type="containsText" dxfId="4" priority="6569" operator="between" text="C3">
      <formula>NOT(ISERROR(SEARCH("C3",Y32)))</formula>
    </cfRule>
    <cfRule type="containsText" dxfId="5" priority="6568" operator="between" text="C3">
      <formula>NOT(ISERROR(SEARCH("C3",Y32)))</formula>
    </cfRule>
    <cfRule type="containsText" dxfId="6" priority="6567" operator="between" text="C3">
      <formula>NOT(ISERROR(SEARCH("C3",Y32)))</formula>
    </cfRule>
    <cfRule type="containsText" dxfId="7" priority="6566" operator="between" text="WFH">
      <formula>NOT(ISERROR(SEARCH("WFH",Y32)))</formula>
    </cfRule>
    <cfRule type="containsText" dxfId="0" priority="6565" operator="between" text="EG">
      <formula>NOT(ISERROR(SEARCH("EG",Y32)))</formula>
    </cfRule>
    <cfRule type="containsText" dxfId="8" priority="6564" operator="between" text="C3">
      <formula>NOT(ISERROR(SEARCH("C3",Y32)))</formula>
    </cfRule>
  </conditionalFormatting>
  <conditionalFormatting sqref="AE32">
    <cfRule type="containsText" dxfId="0" priority="6563" stopIfTrue="1" operator="between" text="C3">
      <formula>NOT(ISERROR(SEARCH("C3",AE32)))</formula>
    </cfRule>
    <cfRule type="containsText" dxfId="1" priority="6562" operator="between" text="WFH">
      <formula>NOT(ISERROR(SEARCH("WFH",AE32)))</formula>
    </cfRule>
    <cfRule type="containsText" dxfId="2" priority="6561" operator="between" text="C3">
      <formula>NOT(ISERROR(SEARCH("C3",AE32)))</formula>
    </cfRule>
    <cfRule type="containsText" dxfId="3" priority="6560" operator="between" text="C3">
      <formula>NOT(ISERROR(SEARCH("C3",AE32)))</formula>
    </cfRule>
    <cfRule type="containsText" dxfId="4" priority="6559" operator="between" text="C3">
      <formula>NOT(ISERROR(SEARCH("C3",AE32)))</formula>
    </cfRule>
    <cfRule type="containsText" dxfId="5" priority="6558" operator="between" text="C3">
      <formula>NOT(ISERROR(SEARCH("C3",AE32)))</formula>
    </cfRule>
    <cfRule type="containsText" dxfId="6" priority="6557" operator="between" text="C3">
      <formula>NOT(ISERROR(SEARCH("C3",AE32)))</formula>
    </cfRule>
    <cfRule type="containsText" dxfId="7" priority="6556" operator="between" text="WFH">
      <formula>NOT(ISERROR(SEARCH("WFH",AE32)))</formula>
    </cfRule>
    <cfRule type="containsText" dxfId="0" priority="6555" operator="between" text="EG">
      <formula>NOT(ISERROR(SEARCH("EG",AE32)))</formula>
    </cfRule>
    <cfRule type="containsText" dxfId="8" priority="6554" operator="between" text="C3">
      <formula>NOT(ISERROR(SEARCH("C3",AE32)))</formula>
    </cfRule>
  </conditionalFormatting>
  <conditionalFormatting sqref="AI32">
    <cfRule type="containsText" dxfId="0" priority="6553" stopIfTrue="1" operator="between" text="C3">
      <formula>NOT(ISERROR(SEARCH("C3",AI32)))</formula>
    </cfRule>
    <cfRule type="containsText" dxfId="1" priority="6552" operator="between" text="WFH">
      <formula>NOT(ISERROR(SEARCH("WFH",AI32)))</formula>
    </cfRule>
    <cfRule type="containsText" dxfId="2" priority="6551" operator="between" text="C3">
      <formula>NOT(ISERROR(SEARCH("C3",AI32)))</formula>
    </cfRule>
    <cfRule type="containsText" dxfId="3" priority="6550" operator="between" text="C3">
      <formula>NOT(ISERROR(SEARCH("C3",AI32)))</formula>
    </cfRule>
    <cfRule type="containsText" dxfId="4" priority="6549" operator="between" text="C3">
      <formula>NOT(ISERROR(SEARCH("C3",AI32)))</formula>
    </cfRule>
    <cfRule type="containsText" dxfId="5" priority="6548" operator="between" text="C3">
      <formula>NOT(ISERROR(SEARCH("C3",AI32)))</formula>
    </cfRule>
    <cfRule type="containsText" dxfId="6" priority="6547" operator="between" text="C3">
      <formula>NOT(ISERROR(SEARCH("C3",AI32)))</formula>
    </cfRule>
    <cfRule type="containsText" dxfId="7" priority="6546" operator="between" text="WFH">
      <formula>NOT(ISERROR(SEARCH("WFH",AI32)))</formula>
    </cfRule>
    <cfRule type="containsText" dxfId="0" priority="6545" operator="between" text="EG">
      <formula>NOT(ISERROR(SEARCH("EG",AI32)))</formula>
    </cfRule>
    <cfRule type="containsText" dxfId="8" priority="6544" operator="between" text="C3">
      <formula>NOT(ISERROR(SEARCH("C3",AI32)))</formula>
    </cfRule>
  </conditionalFormatting>
  <conditionalFormatting sqref="J33">
    <cfRule type="containsText" dxfId="0" priority="6983" stopIfTrue="1" operator="between" text="C3">
      <formula>NOT(ISERROR(SEARCH("C3",J33)))</formula>
    </cfRule>
    <cfRule type="containsText" dxfId="1" priority="6982" operator="between" text="WFH">
      <formula>NOT(ISERROR(SEARCH("WFH",J33)))</formula>
    </cfRule>
    <cfRule type="containsText" dxfId="2" priority="6981" operator="between" text="C3">
      <formula>NOT(ISERROR(SEARCH("C3",J33)))</formula>
    </cfRule>
    <cfRule type="containsText" dxfId="3" priority="6980" operator="between" text="C3">
      <formula>NOT(ISERROR(SEARCH("C3",J33)))</formula>
    </cfRule>
    <cfRule type="containsText" dxfId="4" priority="6979" operator="between" text="C3">
      <formula>NOT(ISERROR(SEARCH("C3",J33)))</formula>
    </cfRule>
    <cfRule type="containsText" dxfId="5" priority="6978" operator="between" text="C3">
      <formula>NOT(ISERROR(SEARCH("C3",J33)))</formula>
    </cfRule>
    <cfRule type="containsText" dxfId="6" priority="6977" operator="between" text="C3">
      <formula>NOT(ISERROR(SEARCH("C3",J33)))</formula>
    </cfRule>
    <cfRule type="containsText" dxfId="7" priority="6976" operator="between" text="WFH">
      <formula>NOT(ISERROR(SEARCH("WFH",J33)))</formula>
    </cfRule>
    <cfRule type="containsText" dxfId="0" priority="6975" operator="between" text="EG">
      <formula>NOT(ISERROR(SEARCH("EG",J33)))</formula>
    </cfRule>
    <cfRule type="containsText" dxfId="8" priority="6974" operator="between" text="C3">
      <formula>NOT(ISERROR(SEARCH("C3",J33)))</formula>
    </cfRule>
  </conditionalFormatting>
  <conditionalFormatting sqref="N33">
    <cfRule type="containsText" dxfId="0" priority="6923" stopIfTrue="1" operator="between" text="C3">
      <formula>NOT(ISERROR(SEARCH("C3",N33)))</formula>
    </cfRule>
    <cfRule type="containsText" dxfId="1" priority="6922" operator="between" text="WFH">
      <formula>NOT(ISERROR(SEARCH("WFH",N33)))</formula>
    </cfRule>
    <cfRule type="containsText" dxfId="2" priority="6921" operator="between" text="C3">
      <formula>NOT(ISERROR(SEARCH("C3",N33)))</formula>
    </cfRule>
    <cfRule type="containsText" dxfId="3" priority="6920" operator="between" text="C3">
      <formula>NOT(ISERROR(SEARCH("C3",N33)))</formula>
    </cfRule>
    <cfRule type="containsText" dxfId="4" priority="6919" operator="between" text="C3">
      <formula>NOT(ISERROR(SEARCH("C3",N33)))</formula>
    </cfRule>
    <cfRule type="containsText" dxfId="5" priority="6918" operator="between" text="C3">
      <formula>NOT(ISERROR(SEARCH("C3",N33)))</formula>
    </cfRule>
    <cfRule type="containsText" dxfId="6" priority="6917" operator="between" text="C3">
      <formula>NOT(ISERROR(SEARCH("C3",N33)))</formula>
    </cfRule>
    <cfRule type="containsText" dxfId="7" priority="6916" operator="between" text="WFH">
      <formula>NOT(ISERROR(SEARCH("WFH",N33)))</formula>
    </cfRule>
    <cfRule type="containsText" dxfId="0" priority="6915" operator="between" text="EG">
      <formula>NOT(ISERROR(SEARCH("EG",N33)))</formula>
    </cfRule>
    <cfRule type="containsText" dxfId="8" priority="6914" operator="between" text="C3">
      <formula>NOT(ISERROR(SEARCH("C3",N33)))</formula>
    </cfRule>
  </conditionalFormatting>
  <conditionalFormatting sqref="R33">
    <cfRule type="containsText" dxfId="0" priority="6833" stopIfTrue="1" operator="between" text="C3">
      <formula>NOT(ISERROR(SEARCH("C3",R33)))</formula>
    </cfRule>
    <cfRule type="containsText" dxfId="1" priority="6832" operator="between" text="WFH">
      <formula>NOT(ISERROR(SEARCH("WFH",R33)))</formula>
    </cfRule>
    <cfRule type="containsText" dxfId="2" priority="6831" operator="between" text="C3">
      <formula>NOT(ISERROR(SEARCH("C3",R33)))</formula>
    </cfRule>
    <cfRule type="containsText" dxfId="3" priority="6830" operator="between" text="C3">
      <formula>NOT(ISERROR(SEARCH("C3",R33)))</formula>
    </cfRule>
    <cfRule type="containsText" dxfId="4" priority="6829" operator="between" text="C3">
      <formula>NOT(ISERROR(SEARCH("C3",R33)))</formula>
    </cfRule>
    <cfRule type="containsText" dxfId="5" priority="6828" operator="between" text="C3">
      <formula>NOT(ISERROR(SEARCH("C3",R33)))</formula>
    </cfRule>
    <cfRule type="containsText" dxfId="6" priority="6827" operator="between" text="C3">
      <formula>NOT(ISERROR(SEARCH("C3",R33)))</formula>
    </cfRule>
    <cfRule type="containsText" dxfId="7" priority="6826" operator="between" text="WFH">
      <formula>NOT(ISERROR(SEARCH("WFH",R33)))</formula>
    </cfRule>
    <cfRule type="containsText" dxfId="0" priority="6825" operator="between" text="EG">
      <formula>NOT(ISERROR(SEARCH("EG",R33)))</formula>
    </cfRule>
    <cfRule type="containsText" dxfId="8" priority="6824" operator="between" text="C3">
      <formula>NOT(ISERROR(SEARCH("C3",R33)))</formula>
    </cfRule>
  </conditionalFormatting>
  <conditionalFormatting sqref="X33">
    <cfRule type="containsText" dxfId="0" priority="6543" stopIfTrue="1" operator="between" text="C3">
      <formula>NOT(ISERROR(SEARCH("C3",X33)))</formula>
    </cfRule>
    <cfRule type="containsText" dxfId="1" priority="6542" operator="between" text="WFH">
      <formula>NOT(ISERROR(SEARCH("WFH",X33)))</formula>
    </cfRule>
    <cfRule type="containsText" dxfId="2" priority="6541" operator="between" text="C3">
      <formula>NOT(ISERROR(SEARCH("C3",X33)))</formula>
    </cfRule>
    <cfRule type="containsText" dxfId="3" priority="6540" operator="between" text="C3">
      <formula>NOT(ISERROR(SEARCH("C3",X33)))</formula>
    </cfRule>
    <cfRule type="containsText" dxfId="4" priority="6539" operator="between" text="C3">
      <formula>NOT(ISERROR(SEARCH("C3",X33)))</formula>
    </cfRule>
    <cfRule type="containsText" dxfId="5" priority="6538" operator="between" text="C3">
      <formula>NOT(ISERROR(SEARCH("C3",X33)))</formula>
    </cfRule>
    <cfRule type="containsText" dxfId="6" priority="6537" operator="between" text="C3">
      <formula>NOT(ISERROR(SEARCH("C3",X33)))</formula>
    </cfRule>
    <cfRule type="containsText" dxfId="7" priority="6536" operator="between" text="WFH">
      <formula>NOT(ISERROR(SEARCH("WFH",X33)))</formula>
    </cfRule>
    <cfRule type="containsText" dxfId="0" priority="6535" operator="between" text="EG">
      <formula>NOT(ISERROR(SEARCH("EG",X33)))</formula>
    </cfRule>
    <cfRule type="containsText" dxfId="8" priority="6534" operator="between" text="C3">
      <formula>NOT(ISERROR(SEARCH("C3",X33)))</formula>
    </cfRule>
  </conditionalFormatting>
  <conditionalFormatting sqref="AB33">
    <cfRule type="containsText" dxfId="0" priority="7193" stopIfTrue="1" operator="between" text="C3">
      <formula>NOT(ISERROR(SEARCH("C3",AB33)))</formula>
    </cfRule>
    <cfRule type="containsText" dxfId="1" priority="7192" operator="between" text="WFH">
      <formula>NOT(ISERROR(SEARCH("WFH",AB33)))</formula>
    </cfRule>
    <cfRule type="containsText" dxfId="2" priority="7191" operator="between" text="C3">
      <formula>NOT(ISERROR(SEARCH("C3",AB33)))</formula>
    </cfRule>
    <cfRule type="containsText" dxfId="3" priority="7190" operator="between" text="C3">
      <formula>NOT(ISERROR(SEARCH("C3",AB33)))</formula>
    </cfRule>
    <cfRule type="containsText" dxfId="4" priority="7189" operator="between" text="C3">
      <formula>NOT(ISERROR(SEARCH("C3",AB33)))</formula>
    </cfRule>
    <cfRule type="containsText" dxfId="5" priority="7188" operator="between" text="C3">
      <formula>NOT(ISERROR(SEARCH("C3",AB33)))</formula>
    </cfRule>
    <cfRule type="containsText" dxfId="6" priority="7187" operator="between" text="C3">
      <formula>NOT(ISERROR(SEARCH("C3",AB33)))</formula>
    </cfRule>
    <cfRule type="containsText" dxfId="7" priority="7186" operator="between" text="WFH">
      <formula>NOT(ISERROR(SEARCH("WFH",AB33)))</formula>
    </cfRule>
    <cfRule type="containsText" dxfId="0" priority="7185" operator="between" text="EG">
      <formula>NOT(ISERROR(SEARCH("EG",AB33)))</formula>
    </cfRule>
    <cfRule type="containsText" dxfId="8" priority="7184" operator="between" text="C3">
      <formula>NOT(ISERROR(SEARCH("C3",AB33)))</formula>
    </cfRule>
  </conditionalFormatting>
  <conditionalFormatting sqref="AF33">
    <cfRule type="containsText" dxfId="0" priority="6593" stopIfTrue="1" operator="between" text="C3">
      <formula>NOT(ISERROR(SEARCH("C3",AF33)))</formula>
    </cfRule>
    <cfRule type="containsText" dxfId="1" priority="6592" operator="between" text="WFH">
      <formula>NOT(ISERROR(SEARCH("WFH",AF33)))</formula>
    </cfRule>
    <cfRule type="containsText" dxfId="2" priority="6591" operator="between" text="C3">
      <formula>NOT(ISERROR(SEARCH("C3",AF33)))</formula>
    </cfRule>
    <cfRule type="containsText" dxfId="3" priority="6590" operator="between" text="C3">
      <formula>NOT(ISERROR(SEARCH("C3",AF33)))</formula>
    </cfRule>
    <cfRule type="containsText" dxfId="4" priority="6589" operator="between" text="C3">
      <formula>NOT(ISERROR(SEARCH("C3",AF33)))</formula>
    </cfRule>
    <cfRule type="containsText" dxfId="5" priority="6588" operator="between" text="C3">
      <formula>NOT(ISERROR(SEARCH("C3",AF33)))</formula>
    </cfRule>
    <cfRule type="containsText" dxfId="6" priority="6587" operator="between" text="C3">
      <formula>NOT(ISERROR(SEARCH("C3",AF33)))</formula>
    </cfRule>
    <cfRule type="containsText" dxfId="7" priority="6586" operator="between" text="WFH">
      <formula>NOT(ISERROR(SEARCH("WFH",AF33)))</formula>
    </cfRule>
    <cfRule type="containsText" dxfId="0" priority="6585" operator="between" text="EG">
      <formula>NOT(ISERROR(SEARCH("EG",AF33)))</formula>
    </cfRule>
    <cfRule type="containsText" dxfId="8" priority="6584" operator="between" text="C3">
      <formula>NOT(ISERROR(SEARCH("C3",AF33)))</formula>
    </cfRule>
  </conditionalFormatting>
  <conditionalFormatting sqref="AJ33">
    <cfRule type="containsText" dxfId="0" priority="6683" stopIfTrue="1" operator="between" text="C3">
      <formula>NOT(ISERROR(SEARCH("C3",AJ33)))</formula>
    </cfRule>
    <cfRule type="containsText" dxfId="1" priority="6682" operator="between" text="WFH">
      <formula>NOT(ISERROR(SEARCH("WFH",AJ33)))</formula>
    </cfRule>
    <cfRule type="containsText" dxfId="2" priority="6681" operator="between" text="C3">
      <formula>NOT(ISERROR(SEARCH("C3",AJ33)))</formula>
    </cfRule>
    <cfRule type="containsText" dxfId="3" priority="6680" operator="between" text="C3">
      <formula>NOT(ISERROR(SEARCH("C3",AJ33)))</formula>
    </cfRule>
    <cfRule type="containsText" dxfId="4" priority="6679" operator="between" text="C3">
      <formula>NOT(ISERROR(SEARCH("C3",AJ33)))</formula>
    </cfRule>
    <cfRule type="containsText" dxfId="5" priority="6678" operator="between" text="C3">
      <formula>NOT(ISERROR(SEARCH("C3",AJ33)))</formula>
    </cfRule>
    <cfRule type="containsText" dxfId="6" priority="6677" operator="between" text="C3">
      <formula>NOT(ISERROR(SEARCH("C3",AJ33)))</formula>
    </cfRule>
    <cfRule type="containsText" dxfId="7" priority="6676" operator="between" text="WFH">
      <formula>NOT(ISERROR(SEARCH("WFH",AJ33)))</formula>
    </cfRule>
    <cfRule type="containsText" dxfId="0" priority="6675" operator="between" text="EG">
      <formula>NOT(ISERROR(SEARCH("EG",AJ33)))</formula>
    </cfRule>
    <cfRule type="containsText" dxfId="8" priority="6674" operator="between" text="C3">
      <formula>NOT(ISERROR(SEARCH("C3",AJ33)))</formula>
    </cfRule>
  </conditionalFormatting>
  <conditionalFormatting sqref="I34">
    <cfRule type="containsText" dxfId="0" priority="7113" stopIfTrue="1" operator="between" text="C3">
      <formula>NOT(ISERROR(SEARCH("C3",I34)))</formula>
    </cfRule>
    <cfRule type="containsText" dxfId="1" priority="7112" operator="between" text="WFH">
      <formula>NOT(ISERROR(SEARCH("WFH",I34)))</formula>
    </cfRule>
    <cfRule type="containsText" dxfId="2" priority="7111" operator="between" text="C3">
      <formula>NOT(ISERROR(SEARCH("C3",I34)))</formula>
    </cfRule>
    <cfRule type="containsText" dxfId="3" priority="7110" operator="between" text="C3">
      <formula>NOT(ISERROR(SEARCH("C3",I34)))</formula>
    </cfRule>
    <cfRule type="containsText" dxfId="4" priority="7109" operator="between" text="C3">
      <formula>NOT(ISERROR(SEARCH("C3",I34)))</formula>
    </cfRule>
    <cfRule type="containsText" dxfId="5" priority="7108" operator="between" text="C3">
      <formula>NOT(ISERROR(SEARCH("C3",I34)))</formula>
    </cfRule>
    <cfRule type="containsText" dxfId="6" priority="7107" operator="between" text="C3">
      <formula>NOT(ISERROR(SEARCH("C3",I34)))</formula>
    </cfRule>
    <cfRule type="containsText" dxfId="7" priority="7106" operator="between" text="WFH">
      <formula>NOT(ISERROR(SEARCH("WFH",I34)))</formula>
    </cfRule>
    <cfRule type="containsText" dxfId="0" priority="7105" operator="between" text="EG">
      <formula>NOT(ISERROR(SEARCH("EG",I34)))</formula>
    </cfRule>
    <cfRule type="containsText" dxfId="8" priority="7104" operator="between" text="C3">
      <formula>NOT(ISERROR(SEARCH("C3",I34)))</formula>
    </cfRule>
  </conditionalFormatting>
  <conditionalFormatting sqref="P34">
    <cfRule type="containsText" dxfId="0" priority="7103" stopIfTrue="1" operator="between" text="C3">
      <formula>NOT(ISERROR(SEARCH("C3",P34)))</formula>
    </cfRule>
    <cfRule type="containsText" dxfId="1" priority="7102" operator="between" text="WFH">
      <formula>NOT(ISERROR(SEARCH("WFH",P34)))</formula>
    </cfRule>
    <cfRule type="containsText" dxfId="2" priority="7101" operator="between" text="C3">
      <formula>NOT(ISERROR(SEARCH("C3",P34)))</formula>
    </cfRule>
    <cfRule type="containsText" dxfId="3" priority="7100" operator="between" text="C3">
      <formula>NOT(ISERROR(SEARCH("C3",P34)))</formula>
    </cfRule>
    <cfRule type="containsText" dxfId="4" priority="7099" operator="between" text="C3">
      <formula>NOT(ISERROR(SEARCH("C3",P34)))</formula>
    </cfRule>
    <cfRule type="containsText" dxfId="5" priority="7098" operator="between" text="C3">
      <formula>NOT(ISERROR(SEARCH("C3",P34)))</formula>
    </cfRule>
    <cfRule type="containsText" dxfId="6" priority="7097" operator="between" text="C3">
      <formula>NOT(ISERROR(SEARCH("C3",P34)))</formula>
    </cfRule>
    <cfRule type="containsText" dxfId="7" priority="7096" operator="between" text="WFH">
      <formula>NOT(ISERROR(SEARCH("WFH",P34)))</formula>
    </cfRule>
    <cfRule type="containsText" dxfId="0" priority="7095" operator="between" text="EG">
      <formula>NOT(ISERROR(SEARCH("EG",P34)))</formula>
    </cfRule>
    <cfRule type="containsText" dxfId="8" priority="7094" operator="between" text="C3">
      <formula>NOT(ISERROR(SEARCH("C3",P34)))</formula>
    </cfRule>
  </conditionalFormatting>
  <conditionalFormatting sqref="T34">
    <cfRule type="containsText" dxfId="0" priority="6783" stopIfTrue="1" operator="between" text="C3">
      <formula>NOT(ISERROR(SEARCH("C3",T34)))</formula>
    </cfRule>
    <cfRule type="containsText" dxfId="1" priority="6782" operator="between" text="WFH">
      <formula>NOT(ISERROR(SEARCH("WFH",T34)))</formula>
    </cfRule>
    <cfRule type="containsText" dxfId="2" priority="6781" operator="between" text="C3">
      <formula>NOT(ISERROR(SEARCH("C3",T34)))</formula>
    </cfRule>
    <cfRule type="containsText" dxfId="3" priority="6780" operator="between" text="C3">
      <formula>NOT(ISERROR(SEARCH("C3",T34)))</formula>
    </cfRule>
    <cfRule type="containsText" dxfId="4" priority="6779" operator="between" text="C3">
      <formula>NOT(ISERROR(SEARCH("C3",T34)))</formula>
    </cfRule>
    <cfRule type="containsText" dxfId="5" priority="6778" operator="between" text="C3">
      <formula>NOT(ISERROR(SEARCH("C3",T34)))</formula>
    </cfRule>
    <cfRule type="containsText" dxfId="6" priority="6777" operator="between" text="C3">
      <formula>NOT(ISERROR(SEARCH("C3",T34)))</formula>
    </cfRule>
    <cfRule type="containsText" dxfId="7" priority="6776" operator="between" text="WFH">
      <formula>NOT(ISERROR(SEARCH("WFH",T34)))</formula>
    </cfRule>
    <cfRule type="containsText" dxfId="0" priority="6775" operator="between" text="EG">
      <formula>NOT(ISERROR(SEARCH("EG",T34)))</formula>
    </cfRule>
    <cfRule type="containsText" dxfId="8" priority="6774" operator="between" text="C3">
      <formula>NOT(ISERROR(SEARCH("C3",T34)))</formula>
    </cfRule>
  </conditionalFormatting>
  <conditionalFormatting sqref="W34">
    <cfRule type="containsText" dxfId="0" priority="7083" stopIfTrue="1" operator="between" text="C3">
      <formula>NOT(ISERROR(SEARCH("C3",W34)))</formula>
    </cfRule>
    <cfRule type="containsText" dxfId="1" priority="7082" operator="between" text="WFH">
      <formula>NOT(ISERROR(SEARCH("WFH",W34)))</formula>
    </cfRule>
    <cfRule type="containsText" dxfId="2" priority="7081" operator="between" text="C3">
      <formula>NOT(ISERROR(SEARCH("C3",W34)))</formula>
    </cfRule>
    <cfRule type="containsText" dxfId="3" priority="7080" operator="between" text="C3">
      <formula>NOT(ISERROR(SEARCH("C3",W34)))</formula>
    </cfRule>
    <cfRule type="containsText" dxfId="4" priority="7079" operator="between" text="C3">
      <formula>NOT(ISERROR(SEARCH("C3",W34)))</formula>
    </cfRule>
    <cfRule type="containsText" dxfId="5" priority="7078" operator="between" text="C3">
      <formula>NOT(ISERROR(SEARCH("C3",W34)))</formula>
    </cfRule>
    <cfRule type="containsText" dxfId="6" priority="7077" operator="between" text="C3">
      <formula>NOT(ISERROR(SEARCH("C3",W34)))</formula>
    </cfRule>
    <cfRule type="containsText" dxfId="7" priority="7076" operator="between" text="WFH">
      <formula>NOT(ISERROR(SEARCH("WFH",W34)))</formula>
    </cfRule>
    <cfRule type="containsText" dxfId="0" priority="7075" operator="between" text="EG">
      <formula>NOT(ISERROR(SEARCH("EG",W34)))</formula>
    </cfRule>
    <cfRule type="containsText" dxfId="8" priority="7074" operator="between" text="C3">
      <formula>NOT(ISERROR(SEARCH("C3",W34)))</formula>
    </cfRule>
  </conditionalFormatting>
  <conditionalFormatting sqref="AA34">
    <cfRule type="containsText" dxfId="0" priority="6693" stopIfTrue="1" operator="between" text="C3">
      <formula>NOT(ISERROR(SEARCH("C3",AA34)))</formula>
    </cfRule>
    <cfRule type="containsText" dxfId="1" priority="6692" operator="between" text="WFH">
      <formula>NOT(ISERROR(SEARCH("WFH",AA34)))</formula>
    </cfRule>
    <cfRule type="containsText" dxfId="2" priority="6691" operator="between" text="C3">
      <formula>NOT(ISERROR(SEARCH("C3",AA34)))</formula>
    </cfRule>
    <cfRule type="containsText" dxfId="3" priority="6690" operator="between" text="C3">
      <formula>NOT(ISERROR(SEARCH("C3",AA34)))</formula>
    </cfRule>
    <cfRule type="containsText" dxfId="4" priority="6689" operator="between" text="C3">
      <formula>NOT(ISERROR(SEARCH("C3",AA34)))</formula>
    </cfRule>
    <cfRule type="containsText" dxfId="5" priority="6688" operator="between" text="C3">
      <formula>NOT(ISERROR(SEARCH("C3",AA34)))</formula>
    </cfRule>
    <cfRule type="containsText" dxfId="6" priority="6687" operator="between" text="C3">
      <formula>NOT(ISERROR(SEARCH("C3",AA34)))</formula>
    </cfRule>
    <cfRule type="containsText" dxfId="7" priority="6686" operator="between" text="WFH">
      <formula>NOT(ISERROR(SEARCH("WFH",AA34)))</formula>
    </cfRule>
    <cfRule type="containsText" dxfId="0" priority="6685" operator="between" text="EG">
      <formula>NOT(ISERROR(SEARCH("EG",AA34)))</formula>
    </cfRule>
    <cfRule type="containsText" dxfId="8" priority="6684" operator="between" text="C3">
      <formula>NOT(ISERROR(SEARCH("C3",AA34)))</formula>
    </cfRule>
  </conditionalFormatting>
  <conditionalFormatting sqref="AD34">
    <cfRule type="containsText" dxfId="0" priority="7073" stopIfTrue="1" operator="between" text="C3">
      <formula>NOT(ISERROR(SEARCH("C3",AD34)))</formula>
    </cfRule>
    <cfRule type="containsText" dxfId="1" priority="7072" operator="between" text="WFH">
      <formula>NOT(ISERROR(SEARCH("WFH",AD34)))</formula>
    </cfRule>
    <cfRule type="containsText" dxfId="2" priority="7071" operator="between" text="C3">
      <formula>NOT(ISERROR(SEARCH("C3",AD34)))</formula>
    </cfRule>
    <cfRule type="containsText" dxfId="3" priority="7070" operator="between" text="C3">
      <formula>NOT(ISERROR(SEARCH("C3",AD34)))</formula>
    </cfRule>
    <cfRule type="containsText" dxfId="4" priority="7069" operator="between" text="C3">
      <formula>NOT(ISERROR(SEARCH("C3",AD34)))</formula>
    </cfRule>
    <cfRule type="containsText" dxfId="5" priority="7068" operator="between" text="C3">
      <formula>NOT(ISERROR(SEARCH("C3",AD34)))</formula>
    </cfRule>
    <cfRule type="containsText" dxfId="6" priority="7067" operator="between" text="C3">
      <formula>NOT(ISERROR(SEARCH("C3",AD34)))</formula>
    </cfRule>
    <cfRule type="containsText" dxfId="7" priority="7066" operator="between" text="WFH">
      <formula>NOT(ISERROR(SEARCH("WFH",AD34)))</formula>
    </cfRule>
    <cfRule type="containsText" dxfId="0" priority="7065" operator="between" text="EG">
      <formula>NOT(ISERROR(SEARCH("EG",AD34)))</formula>
    </cfRule>
    <cfRule type="containsText" dxfId="8" priority="7064" operator="between" text="C3">
      <formula>NOT(ISERROR(SEARCH("C3",AD34)))</formula>
    </cfRule>
  </conditionalFormatting>
  <conditionalFormatting sqref="AI34">
    <cfRule type="containsText" dxfId="0" priority="6653" stopIfTrue="1" operator="between" text="C3">
      <formula>NOT(ISERROR(SEARCH("C3",AI34)))</formula>
    </cfRule>
    <cfRule type="containsText" dxfId="1" priority="6652" operator="between" text="WFH">
      <formula>NOT(ISERROR(SEARCH("WFH",AI34)))</formula>
    </cfRule>
    <cfRule type="containsText" dxfId="2" priority="6651" operator="between" text="C3">
      <formula>NOT(ISERROR(SEARCH("C3",AI34)))</formula>
    </cfRule>
    <cfRule type="containsText" dxfId="3" priority="6650" operator="between" text="C3">
      <formula>NOT(ISERROR(SEARCH("C3",AI34)))</formula>
    </cfRule>
    <cfRule type="containsText" dxfId="4" priority="6649" operator="between" text="C3">
      <formula>NOT(ISERROR(SEARCH("C3",AI34)))</formula>
    </cfRule>
    <cfRule type="containsText" dxfId="5" priority="6648" operator="between" text="C3">
      <formula>NOT(ISERROR(SEARCH("C3",AI34)))</formula>
    </cfRule>
    <cfRule type="containsText" dxfId="6" priority="6647" operator="between" text="C3">
      <formula>NOT(ISERROR(SEARCH("C3",AI34)))</formula>
    </cfRule>
    <cfRule type="containsText" dxfId="7" priority="6646" operator="between" text="WFH">
      <formula>NOT(ISERROR(SEARCH("WFH",AI34)))</formula>
    </cfRule>
    <cfRule type="containsText" dxfId="0" priority="6645" operator="between" text="EG">
      <formula>NOT(ISERROR(SEARCH("EG",AI34)))</formula>
    </cfRule>
    <cfRule type="containsText" dxfId="8" priority="6644" operator="between" text="C3">
      <formula>NOT(ISERROR(SEARCH("C3",AI34)))</formula>
    </cfRule>
  </conditionalFormatting>
  <conditionalFormatting sqref="F35:G35">
    <cfRule type="containsText" dxfId="0" priority="7173" stopIfTrue="1" operator="between" text="C3">
      <formula>NOT(ISERROR(SEARCH("C3",F35)))</formula>
    </cfRule>
    <cfRule type="containsText" dxfId="1" priority="7172" operator="between" text="WFH">
      <formula>NOT(ISERROR(SEARCH("WFH",F35)))</formula>
    </cfRule>
    <cfRule type="containsText" dxfId="2" priority="7171" operator="between" text="C3">
      <formula>NOT(ISERROR(SEARCH("C3",F35)))</formula>
    </cfRule>
    <cfRule type="containsText" dxfId="3" priority="7170" operator="between" text="C3">
      <formula>NOT(ISERROR(SEARCH("C3",F35)))</formula>
    </cfRule>
    <cfRule type="containsText" dxfId="4" priority="7169" operator="between" text="C3">
      <formula>NOT(ISERROR(SEARCH("C3",F35)))</formula>
    </cfRule>
    <cfRule type="containsText" dxfId="5" priority="7168" operator="between" text="C3">
      <formula>NOT(ISERROR(SEARCH("C3",F35)))</formula>
    </cfRule>
    <cfRule type="containsText" dxfId="6" priority="7167" operator="between" text="C3">
      <formula>NOT(ISERROR(SEARCH("C3",F35)))</formula>
    </cfRule>
    <cfRule type="containsText" dxfId="7" priority="7166" operator="between" text="WFH">
      <formula>NOT(ISERROR(SEARCH("WFH",F35)))</formula>
    </cfRule>
    <cfRule type="containsText" dxfId="0" priority="7165" operator="between" text="EG">
      <formula>NOT(ISERROR(SEARCH("EG",F35)))</formula>
    </cfRule>
    <cfRule type="containsText" dxfId="8" priority="7164" operator="between" text="C3">
      <formula>NOT(ISERROR(SEARCH("C3",F35)))</formula>
    </cfRule>
  </conditionalFormatting>
  <conditionalFormatting sqref="K35">
    <cfRule type="containsText" dxfId="0" priority="6533" stopIfTrue="1" operator="between" text="C3">
      <formula>NOT(ISERROR(SEARCH("C3",K35)))</formula>
    </cfRule>
    <cfRule type="containsText" dxfId="1" priority="6532" operator="between" text="WFH">
      <formula>NOT(ISERROR(SEARCH("WFH",K35)))</formula>
    </cfRule>
    <cfRule type="containsText" dxfId="2" priority="6531" operator="between" text="C3">
      <formula>NOT(ISERROR(SEARCH("C3",K35)))</formula>
    </cfRule>
    <cfRule type="containsText" dxfId="3" priority="6530" operator="between" text="C3">
      <formula>NOT(ISERROR(SEARCH("C3",K35)))</formula>
    </cfRule>
    <cfRule type="containsText" dxfId="4" priority="6529" operator="between" text="C3">
      <formula>NOT(ISERROR(SEARCH("C3",K35)))</formula>
    </cfRule>
    <cfRule type="containsText" dxfId="5" priority="6528" operator="between" text="C3">
      <formula>NOT(ISERROR(SEARCH("C3",K35)))</formula>
    </cfRule>
    <cfRule type="containsText" dxfId="6" priority="6527" operator="between" text="C3">
      <formula>NOT(ISERROR(SEARCH("C3",K35)))</formula>
    </cfRule>
    <cfRule type="containsText" dxfId="7" priority="6526" operator="between" text="WFH">
      <formula>NOT(ISERROR(SEARCH("WFH",K35)))</formula>
    </cfRule>
    <cfRule type="containsText" dxfId="0" priority="6525" operator="between" text="EG">
      <formula>NOT(ISERROR(SEARCH("EG",K35)))</formula>
    </cfRule>
    <cfRule type="containsText" dxfId="8" priority="6524" operator="between" text="C3">
      <formula>NOT(ISERROR(SEARCH("C3",K35)))</formula>
    </cfRule>
  </conditionalFormatting>
  <conditionalFormatting sqref="O35">
    <cfRule type="containsText" dxfId="0" priority="6523" stopIfTrue="1" operator="between" text="C3">
      <formula>NOT(ISERROR(SEARCH("C3",O35)))</formula>
    </cfRule>
    <cfRule type="containsText" dxfId="1" priority="6522" operator="between" text="WFH">
      <formula>NOT(ISERROR(SEARCH("WFH",O35)))</formula>
    </cfRule>
    <cfRule type="containsText" dxfId="2" priority="6521" operator="between" text="C3">
      <formula>NOT(ISERROR(SEARCH("C3",O35)))</formula>
    </cfRule>
    <cfRule type="containsText" dxfId="3" priority="6520" operator="between" text="C3">
      <formula>NOT(ISERROR(SEARCH("C3",O35)))</formula>
    </cfRule>
    <cfRule type="containsText" dxfId="4" priority="6519" operator="between" text="C3">
      <formula>NOT(ISERROR(SEARCH("C3",O35)))</formula>
    </cfRule>
    <cfRule type="containsText" dxfId="5" priority="6518" operator="between" text="C3">
      <formula>NOT(ISERROR(SEARCH("C3",O35)))</formula>
    </cfRule>
    <cfRule type="containsText" dxfId="6" priority="6517" operator="between" text="C3">
      <formula>NOT(ISERROR(SEARCH("C3",O35)))</formula>
    </cfRule>
    <cfRule type="containsText" dxfId="7" priority="6516" operator="between" text="WFH">
      <formula>NOT(ISERROR(SEARCH("WFH",O35)))</formula>
    </cfRule>
    <cfRule type="containsText" dxfId="0" priority="6515" operator="between" text="EG">
      <formula>NOT(ISERROR(SEARCH("EG",O35)))</formula>
    </cfRule>
    <cfRule type="containsText" dxfId="8" priority="6514" operator="between" text="C3">
      <formula>NOT(ISERROR(SEARCH("C3",O35)))</formula>
    </cfRule>
  </conditionalFormatting>
  <conditionalFormatting sqref="T35">
    <cfRule type="containsText" dxfId="0" priority="6513" stopIfTrue="1" operator="between" text="C3">
      <formula>NOT(ISERROR(SEARCH("C3",T35)))</formula>
    </cfRule>
    <cfRule type="containsText" dxfId="1" priority="6512" operator="between" text="WFH">
      <formula>NOT(ISERROR(SEARCH("WFH",T35)))</formula>
    </cfRule>
    <cfRule type="containsText" dxfId="2" priority="6511" operator="between" text="C3">
      <formula>NOT(ISERROR(SEARCH("C3",T35)))</formula>
    </cfRule>
    <cfRule type="containsText" dxfId="3" priority="6510" operator="between" text="C3">
      <formula>NOT(ISERROR(SEARCH("C3",T35)))</formula>
    </cfRule>
    <cfRule type="containsText" dxfId="4" priority="6509" operator="between" text="C3">
      <formula>NOT(ISERROR(SEARCH("C3",T35)))</formula>
    </cfRule>
    <cfRule type="containsText" dxfId="5" priority="6508" operator="between" text="C3">
      <formula>NOT(ISERROR(SEARCH("C3",T35)))</formula>
    </cfRule>
    <cfRule type="containsText" dxfId="6" priority="6507" operator="between" text="C3">
      <formula>NOT(ISERROR(SEARCH("C3",T35)))</formula>
    </cfRule>
    <cfRule type="containsText" dxfId="7" priority="6506" operator="between" text="WFH">
      <formula>NOT(ISERROR(SEARCH("WFH",T35)))</formula>
    </cfRule>
    <cfRule type="containsText" dxfId="0" priority="6505" operator="between" text="EG">
      <formula>NOT(ISERROR(SEARCH("EG",T35)))</formula>
    </cfRule>
    <cfRule type="containsText" dxfId="8" priority="6504" operator="between" text="C3">
      <formula>NOT(ISERROR(SEARCH("C3",T35)))</formula>
    </cfRule>
  </conditionalFormatting>
  <conditionalFormatting sqref="Y35">
    <cfRule type="containsText" dxfId="0" priority="6503" stopIfTrue="1" operator="between" text="C3">
      <formula>NOT(ISERROR(SEARCH("C3",Y35)))</formula>
    </cfRule>
    <cfRule type="containsText" dxfId="1" priority="6502" operator="between" text="WFH">
      <formula>NOT(ISERROR(SEARCH("WFH",Y35)))</formula>
    </cfRule>
    <cfRule type="containsText" dxfId="2" priority="6501" operator="between" text="C3">
      <formula>NOT(ISERROR(SEARCH("C3",Y35)))</formula>
    </cfRule>
    <cfRule type="containsText" dxfId="3" priority="6500" operator="between" text="C3">
      <formula>NOT(ISERROR(SEARCH("C3",Y35)))</formula>
    </cfRule>
    <cfRule type="containsText" dxfId="4" priority="6499" operator="between" text="C3">
      <formula>NOT(ISERROR(SEARCH("C3",Y35)))</formula>
    </cfRule>
    <cfRule type="containsText" dxfId="5" priority="6498" operator="between" text="C3">
      <formula>NOT(ISERROR(SEARCH("C3",Y35)))</formula>
    </cfRule>
    <cfRule type="containsText" dxfId="6" priority="6497" operator="between" text="C3">
      <formula>NOT(ISERROR(SEARCH("C3",Y35)))</formula>
    </cfRule>
    <cfRule type="containsText" dxfId="7" priority="6496" operator="between" text="WFH">
      <formula>NOT(ISERROR(SEARCH("WFH",Y35)))</formula>
    </cfRule>
    <cfRule type="containsText" dxfId="0" priority="6495" operator="between" text="EG">
      <formula>NOT(ISERROR(SEARCH("EG",Y35)))</formula>
    </cfRule>
    <cfRule type="containsText" dxfId="8" priority="6494" operator="between" text="C3">
      <formula>NOT(ISERROR(SEARCH("C3",Y35)))</formula>
    </cfRule>
  </conditionalFormatting>
  <conditionalFormatting sqref="AE35">
    <cfRule type="containsText" dxfId="0" priority="6493" stopIfTrue="1" operator="between" text="C3">
      <formula>NOT(ISERROR(SEARCH("C3",AE35)))</formula>
    </cfRule>
    <cfRule type="containsText" dxfId="1" priority="6492" operator="between" text="WFH">
      <formula>NOT(ISERROR(SEARCH("WFH",AE35)))</formula>
    </cfRule>
    <cfRule type="containsText" dxfId="2" priority="6491" operator="between" text="C3">
      <formula>NOT(ISERROR(SEARCH("C3",AE35)))</formula>
    </cfRule>
    <cfRule type="containsText" dxfId="3" priority="6490" operator="between" text="C3">
      <formula>NOT(ISERROR(SEARCH("C3",AE35)))</formula>
    </cfRule>
    <cfRule type="containsText" dxfId="4" priority="6489" operator="between" text="C3">
      <formula>NOT(ISERROR(SEARCH("C3",AE35)))</formula>
    </cfRule>
    <cfRule type="containsText" dxfId="5" priority="6488" operator="between" text="C3">
      <formula>NOT(ISERROR(SEARCH("C3",AE35)))</formula>
    </cfRule>
    <cfRule type="containsText" dxfId="6" priority="6487" operator="between" text="C3">
      <formula>NOT(ISERROR(SEARCH("C3",AE35)))</formula>
    </cfRule>
    <cfRule type="containsText" dxfId="7" priority="6486" operator="between" text="WFH">
      <formula>NOT(ISERROR(SEARCH("WFH",AE35)))</formula>
    </cfRule>
    <cfRule type="containsText" dxfId="0" priority="6485" operator="between" text="EG">
      <formula>NOT(ISERROR(SEARCH("EG",AE35)))</formula>
    </cfRule>
    <cfRule type="containsText" dxfId="8" priority="6484" operator="between" text="C3">
      <formula>NOT(ISERROR(SEARCH("C3",AE35)))</formula>
    </cfRule>
  </conditionalFormatting>
  <conditionalFormatting sqref="F36:G36">
    <cfRule type="containsText" dxfId="0" priority="7093" stopIfTrue="1" operator="between" text="C3">
      <formula>NOT(ISERROR(SEARCH("C3",F36)))</formula>
    </cfRule>
    <cfRule type="containsText" dxfId="1" priority="7092" operator="between" text="WFH">
      <formula>NOT(ISERROR(SEARCH("WFH",F36)))</formula>
    </cfRule>
    <cfRule type="containsText" dxfId="2" priority="7091" operator="between" text="C3">
      <formula>NOT(ISERROR(SEARCH("C3",F36)))</formula>
    </cfRule>
    <cfRule type="containsText" dxfId="3" priority="7090" operator="between" text="C3">
      <formula>NOT(ISERROR(SEARCH("C3",F36)))</formula>
    </cfRule>
    <cfRule type="containsText" dxfId="4" priority="7089" operator="between" text="C3">
      <formula>NOT(ISERROR(SEARCH("C3",F36)))</formula>
    </cfRule>
    <cfRule type="containsText" dxfId="5" priority="7088" operator="between" text="C3">
      <formula>NOT(ISERROR(SEARCH("C3",F36)))</formula>
    </cfRule>
    <cfRule type="containsText" dxfId="6" priority="7087" operator="between" text="C3">
      <formula>NOT(ISERROR(SEARCH("C3",F36)))</formula>
    </cfRule>
    <cfRule type="containsText" dxfId="7" priority="7086" operator="between" text="WFH">
      <formula>NOT(ISERROR(SEARCH("WFH",F36)))</formula>
    </cfRule>
    <cfRule type="containsText" dxfId="0" priority="7085" operator="between" text="EG">
      <formula>NOT(ISERROR(SEARCH("EG",F36)))</formula>
    </cfRule>
    <cfRule type="containsText" dxfId="8" priority="7084" operator="between" text="C3">
      <formula>NOT(ISERROR(SEARCH("C3",F36)))</formula>
    </cfRule>
  </conditionalFormatting>
  <conditionalFormatting sqref="M36">
    <cfRule type="containsText" dxfId="0" priority="6953" stopIfTrue="1" operator="between" text="C3">
      <formula>NOT(ISERROR(SEARCH("C3",M36)))</formula>
    </cfRule>
    <cfRule type="containsText" dxfId="1" priority="6952" operator="between" text="WFH">
      <formula>NOT(ISERROR(SEARCH("WFH",M36)))</formula>
    </cfRule>
    <cfRule type="containsText" dxfId="2" priority="6951" operator="between" text="C3">
      <formula>NOT(ISERROR(SEARCH("C3",M36)))</formula>
    </cfRule>
    <cfRule type="containsText" dxfId="3" priority="6950" operator="between" text="C3">
      <formula>NOT(ISERROR(SEARCH("C3",M36)))</formula>
    </cfRule>
    <cfRule type="containsText" dxfId="4" priority="6949" operator="between" text="C3">
      <formula>NOT(ISERROR(SEARCH("C3",M36)))</formula>
    </cfRule>
    <cfRule type="containsText" dxfId="5" priority="6948" operator="between" text="C3">
      <formula>NOT(ISERROR(SEARCH("C3",M36)))</formula>
    </cfRule>
    <cfRule type="containsText" dxfId="6" priority="6947" operator="between" text="C3">
      <formula>NOT(ISERROR(SEARCH("C3",M36)))</formula>
    </cfRule>
    <cfRule type="containsText" dxfId="7" priority="6946" operator="between" text="WFH">
      <formula>NOT(ISERROR(SEARCH("WFH",M36)))</formula>
    </cfRule>
    <cfRule type="containsText" dxfId="0" priority="6945" operator="between" text="EG">
      <formula>NOT(ISERROR(SEARCH("EG",M36)))</formula>
    </cfRule>
    <cfRule type="containsText" dxfId="8" priority="6944" operator="between" text="C3">
      <formula>NOT(ISERROR(SEARCH("C3",M36)))</formula>
    </cfRule>
  </conditionalFormatting>
  <conditionalFormatting sqref="Q36">
    <cfRule type="containsText" dxfId="0" priority="6843" stopIfTrue="1" operator="between" text="C3">
      <formula>NOT(ISERROR(SEARCH("C3",Q36)))</formula>
    </cfRule>
    <cfRule type="containsText" dxfId="1" priority="6842" operator="between" text="WFH">
      <formula>NOT(ISERROR(SEARCH("WFH",Q36)))</formula>
    </cfRule>
    <cfRule type="containsText" dxfId="2" priority="6841" operator="between" text="C3">
      <formula>NOT(ISERROR(SEARCH("C3",Q36)))</formula>
    </cfRule>
    <cfRule type="containsText" dxfId="3" priority="6840" operator="between" text="C3">
      <formula>NOT(ISERROR(SEARCH("C3",Q36)))</formula>
    </cfRule>
    <cfRule type="containsText" dxfId="4" priority="6839" operator="between" text="C3">
      <formula>NOT(ISERROR(SEARCH("C3",Q36)))</formula>
    </cfRule>
    <cfRule type="containsText" dxfId="5" priority="6838" operator="between" text="C3">
      <formula>NOT(ISERROR(SEARCH("C3",Q36)))</formula>
    </cfRule>
    <cfRule type="containsText" dxfId="6" priority="6837" operator="between" text="C3">
      <formula>NOT(ISERROR(SEARCH("C3",Q36)))</formula>
    </cfRule>
    <cfRule type="containsText" dxfId="7" priority="6836" operator="between" text="WFH">
      <formula>NOT(ISERROR(SEARCH("WFH",Q36)))</formula>
    </cfRule>
    <cfRule type="containsText" dxfId="0" priority="6835" operator="between" text="EG">
      <formula>NOT(ISERROR(SEARCH("EG",Q36)))</formula>
    </cfRule>
    <cfRule type="containsText" dxfId="8" priority="6834" operator="between" text="C3">
      <formula>NOT(ISERROR(SEARCH("C3",Q36)))</formula>
    </cfRule>
  </conditionalFormatting>
  <conditionalFormatting sqref="U36">
    <cfRule type="containsText" dxfId="0" priority="6763" stopIfTrue="1" operator="between" text="C3">
      <formula>NOT(ISERROR(SEARCH("C3",U36)))</formula>
    </cfRule>
    <cfRule type="containsText" dxfId="1" priority="6762" operator="between" text="WFH">
      <formula>NOT(ISERROR(SEARCH("WFH",U36)))</formula>
    </cfRule>
    <cfRule type="containsText" dxfId="2" priority="6761" operator="between" text="C3">
      <formula>NOT(ISERROR(SEARCH("C3",U36)))</formula>
    </cfRule>
    <cfRule type="containsText" dxfId="3" priority="6760" operator="between" text="C3">
      <formula>NOT(ISERROR(SEARCH("C3",U36)))</formula>
    </cfRule>
    <cfRule type="containsText" dxfId="4" priority="6759" operator="between" text="C3">
      <formula>NOT(ISERROR(SEARCH("C3",U36)))</formula>
    </cfRule>
    <cfRule type="containsText" dxfId="5" priority="6758" operator="between" text="C3">
      <formula>NOT(ISERROR(SEARCH("C3",U36)))</formula>
    </cfRule>
    <cfRule type="containsText" dxfId="6" priority="6757" operator="between" text="C3">
      <formula>NOT(ISERROR(SEARCH("C3",U36)))</formula>
    </cfRule>
    <cfRule type="containsText" dxfId="7" priority="6756" operator="between" text="WFH">
      <formula>NOT(ISERROR(SEARCH("WFH",U36)))</formula>
    </cfRule>
    <cfRule type="containsText" dxfId="0" priority="6755" operator="between" text="EG">
      <formula>NOT(ISERROR(SEARCH("EG",U36)))</formula>
    </cfRule>
    <cfRule type="containsText" dxfId="8" priority="6754" operator="between" text="C3">
      <formula>NOT(ISERROR(SEARCH("C3",U36)))</formula>
    </cfRule>
  </conditionalFormatting>
  <conditionalFormatting sqref="Z36">
    <cfRule type="containsText" dxfId="0" priority="6703" stopIfTrue="1" operator="between" text="C3">
      <formula>NOT(ISERROR(SEARCH("C3",Z36)))</formula>
    </cfRule>
    <cfRule type="containsText" dxfId="1" priority="6702" operator="between" text="WFH">
      <formula>NOT(ISERROR(SEARCH("WFH",Z36)))</formula>
    </cfRule>
    <cfRule type="containsText" dxfId="2" priority="6701" operator="between" text="C3">
      <formula>NOT(ISERROR(SEARCH("C3",Z36)))</formula>
    </cfRule>
    <cfRule type="containsText" dxfId="3" priority="6700" operator="between" text="C3">
      <formula>NOT(ISERROR(SEARCH("C3",Z36)))</formula>
    </cfRule>
    <cfRule type="containsText" dxfId="4" priority="6699" operator="between" text="C3">
      <formula>NOT(ISERROR(SEARCH("C3",Z36)))</formula>
    </cfRule>
    <cfRule type="containsText" dxfId="5" priority="6698" operator="between" text="C3">
      <formula>NOT(ISERROR(SEARCH("C3",Z36)))</formula>
    </cfRule>
    <cfRule type="containsText" dxfId="6" priority="6697" operator="between" text="C3">
      <formula>NOT(ISERROR(SEARCH("C3",Z36)))</formula>
    </cfRule>
    <cfRule type="containsText" dxfId="7" priority="6696" operator="between" text="WFH">
      <formula>NOT(ISERROR(SEARCH("WFH",Z36)))</formula>
    </cfRule>
    <cfRule type="containsText" dxfId="0" priority="6695" operator="between" text="EG">
      <formula>NOT(ISERROR(SEARCH("EG",Z36)))</formula>
    </cfRule>
    <cfRule type="containsText" dxfId="8" priority="6694" operator="between" text="C3">
      <formula>NOT(ISERROR(SEARCH("C3",Z36)))</formula>
    </cfRule>
  </conditionalFormatting>
  <conditionalFormatting sqref="AF36">
    <cfRule type="containsText" dxfId="0" priority="6673" stopIfTrue="1" operator="between" text="C3">
      <formula>NOT(ISERROR(SEARCH("C3",AF36)))</formula>
    </cfRule>
    <cfRule type="containsText" dxfId="1" priority="6672" operator="between" text="WFH">
      <formula>NOT(ISERROR(SEARCH("WFH",AF36)))</formula>
    </cfRule>
    <cfRule type="containsText" dxfId="2" priority="6671" operator="between" text="C3">
      <formula>NOT(ISERROR(SEARCH("C3",AF36)))</formula>
    </cfRule>
    <cfRule type="containsText" dxfId="3" priority="6670" operator="between" text="C3">
      <formula>NOT(ISERROR(SEARCH("C3",AF36)))</formula>
    </cfRule>
    <cfRule type="containsText" dxfId="4" priority="6669" operator="between" text="C3">
      <formula>NOT(ISERROR(SEARCH("C3",AF36)))</formula>
    </cfRule>
    <cfRule type="containsText" dxfId="5" priority="6668" operator="between" text="C3">
      <formula>NOT(ISERROR(SEARCH("C3",AF36)))</formula>
    </cfRule>
    <cfRule type="containsText" dxfId="6" priority="6667" operator="between" text="C3">
      <formula>NOT(ISERROR(SEARCH("C3",AF36)))</formula>
    </cfRule>
    <cfRule type="containsText" dxfId="7" priority="6666" operator="between" text="WFH">
      <formula>NOT(ISERROR(SEARCH("WFH",AF36)))</formula>
    </cfRule>
    <cfRule type="containsText" dxfId="0" priority="6665" operator="between" text="EG">
      <formula>NOT(ISERROR(SEARCH("EG",AF36)))</formula>
    </cfRule>
    <cfRule type="containsText" dxfId="8" priority="6664" operator="between" text="C3">
      <formula>NOT(ISERROR(SEARCH("C3",AF36)))</formula>
    </cfRule>
  </conditionalFormatting>
  <conditionalFormatting sqref="I37">
    <cfRule type="containsText" dxfId="0" priority="7133" stopIfTrue="1" operator="between" text="C3">
      <formula>NOT(ISERROR(SEARCH("C3",I37)))</formula>
    </cfRule>
    <cfRule type="containsText" dxfId="1" priority="7132" operator="between" text="WFH">
      <formula>NOT(ISERROR(SEARCH("WFH",I37)))</formula>
    </cfRule>
    <cfRule type="containsText" dxfId="2" priority="7131" operator="between" text="C3">
      <formula>NOT(ISERROR(SEARCH("C3",I37)))</formula>
    </cfRule>
    <cfRule type="containsText" dxfId="3" priority="7130" operator="between" text="C3">
      <formula>NOT(ISERROR(SEARCH("C3",I37)))</formula>
    </cfRule>
    <cfRule type="containsText" dxfId="4" priority="7129" operator="between" text="C3">
      <formula>NOT(ISERROR(SEARCH("C3",I37)))</formula>
    </cfRule>
    <cfRule type="containsText" dxfId="5" priority="7128" operator="between" text="C3">
      <formula>NOT(ISERROR(SEARCH("C3",I37)))</formula>
    </cfRule>
    <cfRule type="containsText" dxfId="6" priority="7127" operator="between" text="C3">
      <formula>NOT(ISERROR(SEARCH("C3",I37)))</formula>
    </cfRule>
    <cfRule type="containsText" dxfId="7" priority="7126" operator="between" text="WFH">
      <formula>NOT(ISERROR(SEARCH("WFH",I37)))</formula>
    </cfRule>
    <cfRule type="containsText" dxfId="0" priority="7125" operator="between" text="EG">
      <formula>NOT(ISERROR(SEARCH("EG",I37)))</formula>
    </cfRule>
    <cfRule type="containsText" dxfId="8" priority="7124" operator="between" text="C3">
      <formula>NOT(ISERROR(SEARCH("C3",I37)))</formula>
    </cfRule>
  </conditionalFormatting>
  <conditionalFormatting sqref="L37">
    <cfRule type="containsText" dxfId="0" priority="6483" stopIfTrue="1" operator="between" text="C3">
      <formula>NOT(ISERROR(SEARCH("C3",L37)))</formula>
    </cfRule>
    <cfRule type="containsText" dxfId="1" priority="6482" operator="between" text="WFH">
      <formula>NOT(ISERROR(SEARCH("WFH",L37)))</formula>
    </cfRule>
    <cfRule type="containsText" dxfId="2" priority="6481" operator="between" text="C3">
      <formula>NOT(ISERROR(SEARCH("C3",L37)))</formula>
    </cfRule>
    <cfRule type="containsText" dxfId="3" priority="6480" operator="between" text="C3">
      <formula>NOT(ISERROR(SEARCH("C3",L37)))</formula>
    </cfRule>
    <cfRule type="containsText" dxfId="4" priority="6479" operator="between" text="C3">
      <formula>NOT(ISERROR(SEARCH("C3",L37)))</formula>
    </cfRule>
    <cfRule type="containsText" dxfId="5" priority="6478" operator="between" text="C3">
      <formula>NOT(ISERROR(SEARCH("C3",L37)))</formula>
    </cfRule>
    <cfRule type="containsText" dxfId="6" priority="6477" operator="between" text="C3">
      <formula>NOT(ISERROR(SEARCH("C3",L37)))</formula>
    </cfRule>
    <cfRule type="containsText" dxfId="7" priority="6476" operator="between" text="WFH">
      <formula>NOT(ISERROR(SEARCH("WFH",L37)))</formula>
    </cfRule>
    <cfRule type="containsText" dxfId="0" priority="6475" operator="between" text="EG">
      <formula>NOT(ISERROR(SEARCH("EG",L37)))</formula>
    </cfRule>
    <cfRule type="containsText" dxfId="8" priority="6474" operator="between" text="C3">
      <formula>NOT(ISERROR(SEARCH("C3",L37)))</formula>
    </cfRule>
  </conditionalFormatting>
  <conditionalFormatting sqref="P37">
    <cfRule type="containsText" dxfId="0" priority="7123" stopIfTrue="1" operator="between" text="C3">
      <formula>NOT(ISERROR(SEARCH("C3",P37)))</formula>
    </cfRule>
    <cfRule type="containsText" dxfId="1" priority="7122" operator="between" text="WFH">
      <formula>NOT(ISERROR(SEARCH("WFH",P37)))</formula>
    </cfRule>
    <cfRule type="containsText" dxfId="2" priority="7121" operator="between" text="C3">
      <formula>NOT(ISERROR(SEARCH("C3",P37)))</formula>
    </cfRule>
    <cfRule type="containsText" dxfId="3" priority="7120" operator="between" text="C3">
      <formula>NOT(ISERROR(SEARCH("C3",P37)))</formula>
    </cfRule>
    <cfRule type="containsText" dxfId="4" priority="7119" operator="between" text="C3">
      <formula>NOT(ISERROR(SEARCH("C3",P37)))</formula>
    </cfRule>
    <cfRule type="containsText" dxfId="5" priority="7118" operator="between" text="C3">
      <formula>NOT(ISERROR(SEARCH("C3",P37)))</formula>
    </cfRule>
    <cfRule type="containsText" dxfId="6" priority="7117" operator="between" text="C3">
      <formula>NOT(ISERROR(SEARCH("C3",P37)))</formula>
    </cfRule>
    <cfRule type="containsText" dxfId="7" priority="7116" operator="between" text="WFH">
      <formula>NOT(ISERROR(SEARCH("WFH",P37)))</formula>
    </cfRule>
    <cfRule type="containsText" dxfId="0" priority="7115" operator="between" text="EG">
      <formula>NOT(ISERROR(SEARCH("EG",P37)))</formula>
    </cfRule>
    <cfRule type="containsText" dxfId="8" priority="7114" operator="between" text="C3">
      <formula>NOT(ISERROR(SEARCH("C3",P37)))</formula>
    </cfRule>
  </conditionalFormatting>
  <conditionalFormatting sqref="W37">
    <cfRule type="containsText" dxfId="0" priority="7063" stopIfTrue="1" operator="between" text="C3">
      <formula>NOT(ISERROR(SEARCH("C3",W37)))</formula>
    </cfRule>
    <cfRule type="containsText" dxfId="1" priority="7062" operator="between" text="WFH">
      <formula>NOT(ISERROR(SEARCH("WFH",W37)))</formula>
    </cfRule>
    <cfRule type="containsText" dxfId="2" priority="7061" operator="between" text="C3">
      <formula>NOT(ISERROR(SEARCH("C3",W37)))</formula>
    </cfRule>
    <cfRule type="containsText" dxfId="3" priority="7060" operator="between" text="C3">
      <formula>NOT(ISERROR(SEARCH("C3",W37)))</formula>
    </cfRule>
    <cfRule type="containsText" dxfId="4" priority="7059" operator="between" text="C3">
      <formula>NOT(ISERROR(SEARCH("C3",W37)))</formula>
    </cfRule>
    <cfRule type="containsText" dxfId="5" priority="7058" operator="between" text="C3">
      <formula>NOT(ISERROR(SEARCH("C3",W37)))</formula>
    </cfRule>
    <cfRule type="containsText" dxfId="6" priority="7057" operator="between" text="C3">
      <formula>NOT(ISERROR(SEARCH("C3",W37)))</formula>
    </cfRule>
    <cfRule type="containsText" dxfId="7" priority="7056" operator="between" text="WFH">
      <formula>NOT(ISERROR(SEARCH("WFH",W37)))</formula>
    </cfRule>
    <cfRule type="containsText" dxfId="0" priority="7055" operator="between" text="EG">
      <formula>NOT(ISERROR(SEARCH("EG",W37)))</formula>
    </cfRule>
    <cfRule type="containsText" dxfId="8" priority="7054" operator="between" text="C3">
      <formula>NOT(ISERROR(SEARCH("C3",W37)))</formula>
    </cfRule>
  </conditionalFormatting>
  <conditionalFormatting sqref="Z37">
    <cfRule type="containsText" dxfId="0" priority="6643" stopIfTrue="1" operator="between" text="C3">
      <formula>NOT(ISERROR(SEARCH("C3",Z37)))</formula>
    </cfRule>
    <cfRule type="containsText" dxfId="1" priority="6642" operator="between" text="WFH">
      <formula>NOT(ISERROR(SEARCH("WFH",Z37)))</formula>
    </cfRule>
    <cfRule type="containsText" dxfId="2" priority="6641" operator="between" text="C3">
      <formula>NOT(ISERROR(SEARCH("C3",Z37)))</formula>
    </cfRule>
    <cfRule type="containsText" dxfId="3" priority="6640" operator="between" text="C3">
      <formula>NOT(ISERROR(SEARCH("C3",Z37)))</formula>
    </cfRule>
    <cfRule type="containsText" dxfId="4" priority="6639" operator="between" text="C3">
      <formula>NOT(ISERROR(SEARCH("C3",Z37)))</formula>
    </cfRule>
    <cfRule type="containsText" dxfId="5" priority="6638" operator="between" text="C3">
      <formula>NOT(ISERROR(SEARCH("C3",Z37)))</formula>
    </cfRule>
    <cfRule type="containsText" dxfId="6" priority="6637" operator="between" text="C3">
      <formula>NOT(ISERROR(SEARCH("C3",Z37)))</formula>
    </cfRule>
    <cfRule type="containsText" dxfId="7" priority="6636" operator="between" text="WFH">
      <formula>NOT(ISERROR(SEARCH("WFH",Z37)))</formula>
    </cfRule>
    <cfRule type="containsText" dxfId="0" priority="6635" operator="between" text="EG">
      <formula>NOT(ISERROR(SEARCH("EG",Z37)))</formula>
    </cfRule>
    <cfRule type="containsText" dxfId="8" priority="6634" operator="between" text="C3">
      <formula>NOT(ISERROR(SEARCH("C3",Z37)))</formula>
    </cfRule>
  </conditionalFormatting>
  <conditionalFormatting sqref="AD37">
    <cfRule type="containsText" dxfId="0" priority="7053" stopIfTrue="1" operator="between" text="C3">
      <formula>NOT(ISERROR(SEARCH("C3",AD37)))</formula>
    </cfRule>
    <cfRule type="containsText" dxfId="1" priority="7052" operator="between" text="WFH">
      <formula>NOT(ISERROR(SEARCH("WFH",AD37)))</formula>
    </cfRule>
    <cfRule type="containsText" dxfId="2" priority="7051" operator="between" text="C3">
      <formula>NOT(ISERROR(SEARCH("C3",AD37)))</formula>
    </cfRule>
    <cfRule type="containsText" dxfId="3" priority="7050" operator="between" text="C3">
      <formula>NOT(ISERROR(SEARCH("C3",AD37)))</formula>
    </cfRule>
    <cfRule type="containsText" dxfId="4" priority="7049" operator="between" text="C3">
      <formula>NOT(ISERROR(SEARCH("C3",AD37)))</formula>
    </cfRule>
    <cfRule type="containsText" dxfId="5" priority="7048" operator="between" text="C3">
      <formula>NOT(ISERROR(SEARCH("C3",AD37)))</formula>
    </cfRule>
    <cfRule type="containsText" dxfId="6" priority="7047" operator="between" text="C3">
      <formula>NOT(ISERROR(SEARCH("C3",AD37)))</formula>
    </cfRule>
    <cfRule type="containsText" dxfId="7" priority="7046" operator="between" text="WFH">
      <formula>NOT(ISERROR(SEARCH("WFH",AD37)))</formula>
    </cfRule>
    <cfRule type="containsText" dxfId="0" priority="7045" operator="between" text="EG">
      <formula>NOT(ISERROR(SEARCH("EG",AD37)))</formula>
    </cfRule>
    <cfRule type="containsText" dxfId="8" priority="7044" operator="between" text="C3">
      <formula>NOT(ISERROR(SEARCH("C3",AD37)))</formula>
    </cfRule>
  </conditionalFormatting>
  <conditionalFormatting sqref="AI37">
    <cfRule type="containsText" dxfId="0" priority="6633" stopIfTrue="1" operator="between" text="C3">
      <formula>NOT(ISERROR(SEARCH("C3",AI37)))</formula>
    </cfRule>
    <cfRule type="containsText" dxfId="1" priority="6632" operator="between" text="WFH">
      <formula>NOT(ISERROR(SEARCH("WFH",AI37)))</formula>
    </cfRule>
    <cfRule type="containsText" dxfId="2" priority="6631" operator="between" text="C3">
      <formula>NOT(ISERROR(SEARCH("C3",AI37)))</formula>
    </cfRule>
    <cfRule type="containsText" dxfId="3" priority="6630" operator="between" text="C3">
      <formula>NOT(ISERROR(SEARCH("C3",AI37)))</formula>
    </cfRule>
    <cfRule type="containsText" dxfId="4" priority="6629" operator="between" text="C3">
      <formula>NOT(ISERROR(SEARCH("C3",AI37)))</formula>
    </cfRule>
    <cfRule type="containsText" dxfId="5" priority="6628" operator="between" text="C3">
      <formula>NOT(ISERROR(SEARCH("C3",AI37)))</formula>
    </cfRule>
    <cfRule type="containsText" dxfId="6" priority="6627" operator="between" text="C3">
      <formula>NOT(ISERROR(SEARCH("C3",AI37)))</formula>
    </cfRule>
    <cfRule type="containsText" dxfId="7" priority="6626" operator="between" text="WFH">
      <formula>NOT(ISERROR(SEARCH("WFH",AI37)))</formula>
    </cfRule>
    <cfRule type="containsText" dxfId="0" priority="6625" operator="between" text="EG">
      <formula>NOT(ISERROR(SEARCH("EG",AI37)))</formula>
    </cfRule>
    <cfRule type="containsText" dxfId="8" priority="6624" operator="between" text="C3">
      <formula>NOT(ISERROR(SEARCH("C3",AI37)))</formula>
    </cfRule>
  </conditionalFormatting>
  <conditionalFormatting sqref="H38">
    <cfRule type="containsText" dxfId="0" priority="7013" stopIfTrue="1" operator="between" text="C3">
      <formula>NOT(ISERROR(SEARCH("C3",H38)))</formula>
    </cfRule>
    <cfRule type="containsText" dxfId="1" priority="7012" operator="between" text="WFH">
      <formula>NOT(ISERROR(SEARCH("WFH",H38)))</formula>
    </cfRule>
    <cfRule type="containsText" dxfId="2" priority="7011" operator="between" text="C3">
      <formula>NOT(ISERROR(SEARCH("C3",H38)))</formula>
    </cfRule>
    <cfRule type="containsText" dxfId="3" priority="7010" operator="between" text="C3">
      <formula>NOT(ISERROR(SEARCH("C3",H38)))</formula>
    </cfRule>
    <cfRule type="containsText" dxfId="4" priority="7009" operator="between" text="C3">
      <formula>NOT(ISERROR(SEARCH("C3",H38)))</formula>
    </cfRule>
    <cfRule type="containsText" dxfId="5" priority="7008" operator="between" text="C3">
      <formula>NOT(ISERROR(SEARCH("C3",H38)))</formula>
    </cfRule>
    <cfRule type="containsText" dxfId="6" priority="7007" operator="between" text="C3">
      <formula>NOT(ISERROR(SEARCH("C3",H38)))</formula>
    </cfRule>
    <cfRule type="containsText" dxfId="7" priority="7006" operator="between" text="WFH">
      <formula>NOT(ISERROR(SEARCH("WFH",H38)))</formula>
    </cfRule>
    <cfRule type="containsText" dxfId="0" priority="7005" operator="between" text="EG">
      <formula>NOT(ISERROR(SEARCH("EG",H38)))</formula>
    </cfRule>
    <cfRule type="containsText" dxfId="8" priority="7004" operator="between" text="C3">
      <formula>NOT(ISERROR(SEARCH("C3",H38)))</formula>
    </cfRule>
  </conditionalFormatting>
  <conditionalFormatting sqref="L38">
    <cfRule type="containsText" dxfId="0" priority="6963" stopIfTrue="1" operator="between" text="C3">
      <formula>NOT(ISERROR(SEARCH("C3",L38)))</formula>
    </cfRule>
    <cfRule type="containsText" dxfId="1" priority="6962" operator="between" text="WFH">
      <formula>NOT(ISERROR(SEARCH("WFH",L38)))</formula>
    </cfRule>
    <cfRule type="containsText" dxfId="2" priority="6961" operator="between" text="C3">
      <formula>NOT(ISERROR(SEARCH("C3",L38)))</formula>
    </cfRule>
    <cfRule type="containsText" dxfId="3" priority="6960" operator="between" text="C3">
      <formula>NOT(ISERROR(SEARCH("C3",L38)))</formula>
    </cfRule>
    <cfRule type="containsText" dxfId="4" priority="6959" operator="between" text="C3">
      <formula>NOT(ISERROR(SEARCH("C3",L38)))</formula>
    </cfRule>
    <cfRule type="containsText" dxfId="5" priority="6958" operator="between" text="C3">
      <formula>NOT(ISERROR(SEARCH("C3",L38)))</formula>
    </cfRule>
    <cfRule type="containsText" dxfId="6" priority="6957" operator="between" text="C3">
      <formula>NOT(ISERROR(SEARCH("C3",L38)))</formula>
    </cfRule>
    <cfRule type="containsText" dxfId="7" priority="6956" operator="between" text="WFH">
      <formula>NOT(ISERROR(SEARCH("WFH",L38)))</formula>
    </cfRule>
    <cfRule type="containsText" dxfId="0" priority="6955" operator="between" text="EG">
      <formula>NOT(ISERROR(SEARCH("EG",L38)))</formula>
    </cfRule>
    <cfRule type="containsText" dxfId="8" priority="6954" operator="between" text="C3">
      <formula>NOT(ISERROR(SEARCH("C3",L38)))</formula>
    </cfRule>
  </conditionalFormatting>
  <conditionalFormatting sqref="P38">
    <cfRule type="containsText" dxfId="0" priority="6873" stopIfTrue="1" operator="between" text="C3">
      <formula>NOT(ISERROR(SEARCH("C3",P38)))</formula>
    </cfRule>
    <cfRule type="containsText" dxfId="1" priority="6872" operator="between" text="WFH">
      <formula>NOT(ISERROR(SEARCH("WFH",P38)))</formula>
    </cfRule>
    <cfRule type="containsText" dxfId="2" priority="6871" operator="between" text="C3">
      <formula>NOT(ISERROR(SEARCH("C3",P38)))</formula>
    </cfRule>
    <cfRule type="containsText" dxfId="3" priority="6870" operator="between" text="C3">
      <formula>NOT(ISERROR(SEARCH("C3",P38)))</formula>
    </cfRule>
    <cfRule type="containsText" dxfId="4" priority="6869" operator="between" text="C3">
      <formula>NOT(ISERROR(SEARCH("C3",P38)))</formula>
    </cfRule>
    <cfRule type="containsText" dxfId="5" priority="6868" operator="between" text="C3">
      <formula>NOT(ISERROR(SEARCH("C3",P38)))</formula>
    </cfRule>
    <cfRule type="containsText" dxfId="6" priority="6867" operator="between" text="C3">
      <formula>NOT(ISERROR(SEARCH("C3",P38)))</formula>
    </cfRule>
    <cfRule type="containsText" dxfId="7" priority="6866" operator="between" text="WFH">
      <formula>NOT(ISERROR(SEARCH("WFH",P38)))</formula>
    </cfRule>
    <cfRule type="containsText" dxfId="0" priority="6865" operator="between" text="EG">
      <formula>NOT(ISERROR(SEARCH("EG",P38)))</formula>
    </cfRule>
    <cfRule type="containsText" dxfId="8" priority="6864" operator="between" text="C3">
      <formula>NOT(ISERROR(SEARCH("C3",P38)))</formula>
    </cfRule>
  </conditionalFormatting>
  <conditionalFormatting sqref="U38">
    <cfRule type="containsText" dxfId="0" priority="6773" stopIfTrue="1" operator="between" text="C3">
      <formula>NOT(ISERROR(SEARCH("C3",U38)))</formula>
    </cfRule>
    <cfRule type="containsText" dxfId="1" priority="6772" operator="between" text="WFH">
      <formula>NOT(ISERROR(SEARCH("WFH",U38)))</formula>
    </cfRule>
    <cfRule type="containsText" dxfId="2" priority="6771" operator="between" text="C3">
      <formula>NOT(ISERROR(SEARCH("C3",U38)))</formula>
    </cfRule>
    <cfRule type="containsText" dxfId="3" priority="6770" operator="between" text="C3">
      <formula>NOT(ISERROR(SEARCH("C3",U38)))</formula>
    </cfRule>
    <cfRule type="containsText" dxfId="4" priority="6769" operator="between" text="C3">
      <formula>NOT(ISERROR(SEARCH("C3",U38)))</formula>
    </cfRule>
    <cfRule type="containsText" dxfId="5" priority="6768" operator="between" text="C3">
      <formula>NOT(ISERROR(SEARCH("C3",U38)))</formula>
    </cfRule>
    <cfRule type="containsText" dxfId="6" priority="6767" operator="between" text="C3">
      <formula>NOT(ISERROR(SEARCH("C3",U38)))</formula>
    </cfRule>
    <cfRule type="containsText" dxfId="7" priority="6766" operator="between" text="WFH">
      <formula>NOT(ISERROR(SEARCH("WFH",U38)))</formula>
    </cfRule>
    <cfRule type="containsText" dxfId="0" priority="6765" operator="between" text="EG">
      <formula>NOT(ISERROR(SEARCH("EG",U38)))</formula>
    </cfRule>
    <cfRule type="containsText" dxfId="8" priority="6764" operator="between" text="C3">
      <formula>NOT(ISERROR(SEARCH("C3",U38)))</formula>
    </cfRule>
  </conditionalFormatting>
  <conditionalFormatting sqref="AA38:AB38">
    <cfRule type="containsText" dxfId="0" priority="7153" stopIfTrue="1" operator="between" text="C3">
      <formula>NOT(ISERROR(SEARCH("C3",AA38)))</formula>
    </cfRule>
    <cfRule type="containsText" dxfId="1" priority="7152" operator="between" text="WFH">
      <formula>NOT(ISERROR(SEARCH("WFH",AA38)))</formula>
    </cfRule>
    <cfRule type="containsText" dxfId="2" priority="7151" operator="between" text="C3">
      <formula>NOT(ISERROR(SEARCH("C3",AA38)))</formula>
    </cfRule>
    <cfRule type="containsText" dxfId="3" priority="7150" operator="between" text="C3">
      <formula>NOT(ISERROR(SEARCH("C3",AA38)))</formula>
    </cfRule>
    <cfRule type="containsText" dxfId="4" priority="7149" operator="between" text="C3">
      <formula>NOT(ISERROR(SEARCH("C3",AA38)))</formula>
    </cfRule>
    <cfRule type="containsText" dxfId="5" priority="7148" operator="between" text="C3">
      <formula>NOT(ISERROR(SEARCH("C3",AA38)))</formula>
    </cfRule>
    <cfRule type="containsText" dxfId="6" priority="7147" operator="between" text="C3">
      <formula>NOT(ISERROR(SEARCH("C3",AA38)))</formula>
    </cfRule>
    <cfRule type="containsText" dxfId="7" priority="7146" operator="between" text="WFH">
      <formula>NOT(ISERROR(SEARCH("WFH",AA38)))</formula>
    </cfRule>
    <cfRule type="containsText" dxfId="0" priority="7145" operator="between" text="EG">
      <formula>NOT(ISERROR(SEARCH("EG",AA38)))</formula>
    </cfRule>
    <cfRule type="containsText" dxfId="8" priority="7144" operator="between" text="C3">
      <formula>NOT(ISERROR(SEARCH("C3",AA38)))</formula>
    </cfRule>
  </conditionalFormatting>
  <conditionalFormatting sqref="AH38">
    <cfRule type="containsText" dxfId="0" priority="6663" stopIfTrue="1" operator="between" text="C3">
      <formula>NOT(ISERROR(SEARCH("C3",AH38)))</formula>
    </cfRule>
    <cfRule type="containsText" dxfId="1" priority="6662" operator="between" text="WFH">
      <formula>NOT(ISERROR(SEARCH("WFH",AH38)))</formula>
    </cfRule>
    <cfRule type="containsText" dxfId="2" priority="6661" operator="between" text="C3">
      <formula>NOT(ISERROR(SEARCH("C3",AH38)))</formula>
    </cfRule>
    <cfRule type="containsText" dxfId="3" priority="6660" operator="between" text="C3">
      <formula>NOT(ISERROR(SEARCH("C3",AH38)))</formula>
    </cfRule>
    <cfRule type="containsText" dxfId="4" priority="6659" operator="between" text="C3">
      <formula>NOT(ISERROR(SEARCH("C3",AH38)))</formula>
    </cfRule>
    <cfRule type="containsText" dxfId="5" priority="6658" operator="between" text="C3">
      <formula>NOT(ISERROR(SEARCH("C3",AH38)))</formula>
    </cfRule>
    <cfRule type="containsText" dxfId="6" priority="6657" operator="between" text="C3">
      <formula>NOT(ISERROR(SEARCH("C3",AH38)))</formula>
    </cfRule>
    <cfRule type="containsText" dxfId="7" priority="6656" operator="between" text="WFH">
      <formula>NOT(ISERROR(SEARCH("WFH",AH38)))</formula>
    </cfRule>
    <cfRule type="containsText" dxfId="0" priority="6655" operator="between" text="EG">
      <formula>NOT(ISERROR(SEARCH("EG",AH38)))</formula>
    </cfRule>
    <cfRule type="containsText" dxfId="8" priority="6654" operator="between" text="C3">
      <formula>NOT(ISERROR(SEARCH("C3",AH38)))</formula>
    </cfRule>
  </conditionalFormatting>
  <conditionalFormatting sqref="J39">
    <cfRule type="containsText" dxfId="0" priority="7003" stopIfTrue="1" operator="between" text="C3">
      <formula>NOT(ISERROR(SEARCH("C3",J39)))</formula>
    </cfRule>
    <cfRule type="containsText" dxfId="1" priority="7002" operator="between" text="WFH">
      <formula>NOT(ISERROR(SEARCH("WFH",J39)))</formula>
    </cfRule>
    <cfRule type="containsText" dxfId="2" priority="7001" operator="between" text="C3">
      <formula>NOT(ISERROR(SEARCH("C3",J39)))</formula>
    </cfRule>
    <cfRule type="containsText" dxfId="3" priority="7000" operator="between" text="C3">
      <formula>NOT(ISERROR(SEARCH("C3",J39)))</formula>
    </cfRule>
    <cfRule type="containsText" dxfId="4" priority="6999" operator="between" text="C3">
      <formula>NOT(ISERROR(SEARCH("C3",J39)))</formula>
    </cfRule>
    <cfRule type="containsText" dxfId="5" priority="6998" operator="between" text="C3">
      <formula>NOT(ISERROR(SEARCH("C3",J39)))</formula>
    </cfRule>
    <cfRule type="containsText" dxfId="6" priority="6997" operator="between" text="C3">
      <formula>NOT(ISERROR(SEARCH("C3",J39)))</formula>
    </cfRule>
    <cfRule type="containsText" dxfId="7" priority="6996" operator="between" text="WFH">
      <formula>NOT(ISERROR(SEARCH("WFH",J39)))</formula>
    </cfRule>
    <cfRule type="containsText" dxfId="0" priority="6995" operator="between" text="EG">
      <formula>NOT(ISERROR(SEARCH("EG",J39)))</formula>
    </cfRule>
    <cfRule type="containsText" dxfId="8" priority="6994" operator="between" text="C3">
      <formula>NOT(ISERROR(SEARCH("C3",J39)))</formula>
    </cfRule>
  </conditionalFormatting>
  <conditionalFormatting sqref="N39">
    <cfRule type="containsText" dxfId="0" priority="6913" stopIfTrue="1" operator="between" text="C3">
      <formula>NOT(ISERROR(SEARCH("C3",N39)))</formula>
    </cfRule>
    <cfRule type="containsText" dxfId="1" priority="6912" operator="between" text="WFH">
      <formula>NOT(ISERROR(SEARCH("WFH",N39)))</formula>
    </cfRule>
    <cfRule type="containsText" dxfId="2" priority="6911" operator="between" text="C3">
      <formula>NOT(ISERROR(SEARCH("C3",N39)))</formula>
    </cfRule>
    <cfRule type="containsText" dxfId="3" priority="6910" operator="between" text="C3">
      <formula>NOT(ISERROR(SEARCH("C3",N39)))</formula>
    </cfRule>
    <cfRule type="containsText" dxfId="4" priority="6909" operator="between" text="C3">
      <formula>NOT(ISERROR(SEARCH("C3",N39)))</formula>
    </cfRule>
    <cfRule type="containsText" dxfId="5" priority="6908" operator="between" text="C3">
      <formula>NOT(ISERROR(SEARCH("C3",N39)))</formula>
    </cfRule>
    <cfRule type="containsText" dxfId="6" priority="6907" operator="between" text="C3">
      <formula>NOT(ISERROR(SEARCH("C3",N39)))</formula>
    </cfRule>
    <cfRule type="containsText" dxfId="7" priority="6906" operator="between" text="WFH">
      <formula>NOT(ISERROR(SEARCH("WFH",N39)))</formula>
    </cfRule>
    <cfRule type="containsText" dxfId="0" priority="6905" operator="between" text="EG">
      <formula>NOT(ISERROR(SEARCH("EG",N39)))</formula>
    </cfRule>
    <cfRule type="containsText" dxfId="8" priority="6904" operator="between" text="C3">
      <formula>NOT(ISERROR(SEARCH("C3",N39)))</formula>
    </cfRule>
  </conditionalFormatting>
  <conditionalFormatting sqref="R39">
    <cfRule type="containsText" dxfId="0" priority="6823" stopIfTrue="1" operator="between" text="C3">
      <formula>NOT(ISERROR(SEARCH("C3",R39)))</formula>
    </cfRule>
    <cfRule type="containsText" dxfId="1" priority="6822" operator="between" text="WFH">
      <formula>NOT(ISERROR(SEARCH("WFH",R39)))</formula>
    </cfRule>
    <cfRule type="containsText" dxfId="2" priority="6821" operator="between" text="C3">
      <formula>NOT(ISERROR(SEARCH("C3",R39)))</formula>
    </cfRule>
    <cfRule type="containsText" dxfId="3" priority="6820" operator="between" text="C3">
      <formula>NOT(ISERROR(SEARCH("C3",R39)))</formula>
    </cfRule>
    <cfRule type="containsText" dxfId="4" priority="6819" operator="between" text="C3">
      <formula>NOT(ISERROR(SEARCH("C3",R39)))</formula>
    </cfRule>
    <cfRule type="containsText" dxfId="5" priority="6818" operator="between" text="C3">
      <formula>NOT(ISERROR(SEARCH("C3",R39)))</formula>
    </cfRule>
    <cfRule type="containsText" dxfId="6" priority="6817" operator="between" text="C3">
      <formula>NOT(ISERROR(SEARCH("C3",R39)))</formula>
    </cfRule>
    <cfRule type="containsText" dxfId="7" priority="6816" operator="between" text="WFH">
      <formula>NOT(ISERROR(SEARCH("WFH",R39)))</formula>
    </cfRule>
    <cfRule type="containsText" dxfId="0" priority="6815" operator="between" text="EG">
      <formula>NOT(ISERROR(SEARCH("EG",R39)))</formula>
    </cfRule>
    <cfRule type="containsText" dxfId="8" priority="6814" operator="between" text="C3">
      <formula>NOT(ISERROR(SEARCH("C3",R39)))</formula>
    </cfRule>
  </conditionalFormatting>
  <conditionalFormatting sqref="V39">
    <cfRule type="containsText" dxfId="0" priority="6753" stopIfTrue="1" operator="between" text="C3">
      <formula>NOT(ISERROR(SEARCH("C3",V39)))</formula>
    </cfRule>
    <cfRule type="containsText" dxfId="1" priority="6752" operator="between" text="WFH">
      <formula>NOT(ISERROR(SEARCH("WFH",V39)))</formula>
    </cfRule>
    <cfRule type="containsText" dxfId="2" priority="6751" operator="between" text="C3">
      <formula>NOT(ISERROR(SEARCH("C3",V39)))</formula>
    </cfRule>
    <cfRule type="containsText" dxfId="3" priority="6750" operator="between" text="C3">
      <formula>NOT(ISERROR(SEARCH("C3",V39)))</formula>
    </cfRule>
    <cfRule type="containsText" dxfId="4" priority="6749" operator="between" text="C3">
      <formula>NOT(ISERROR(SEARCH("C3",V39)))</formula>
    </cfRule>
    <cfRule type="containsText" dxfId="5" priority="6748" operator="between" text="C3">
      <formula>NOT(ISERROR(SEARCH("C3",V39)))</formula>
    </cfRule>
    <cfRule type="containsText" dxfId="6" priority="6747" operator="between" text="C3">
      <formula>NOT(ISERROR(SEARCH("C3",V39)))</formula>
    </cfRule>
    <cfRule type="containsText" dxfId="7" priority="6746" operator="between" text="WFH">
      <formula>NOT(ISERROR(SEARCH("WFH",V39)))</formula>
    </cfRule>
    <cfRule type="containsText" dxfId="0" priority="6745" operator="between" text="EG">
      <formula>NOT(ISERROR(SEARCH("EG",V39)))</formula>
    </cfRule>
    <cfRule type="containsText" dxfId="8" priority="6744" operator="between" text="C3">
      <formula>NOT(ISERROR(SEARCH("C3",V39)))</formula>
    </cfRule>
  </conditionalFormatting>
  <conditionalFormatting sqref="AB39:AC39">
    <cfRule type="containsText" dxfId="0" priority="7163" stopIfTrue="1" operator="between" text="C3">
      <formula>NOT(ISERROR(SEARCH("C3",AB39)))</formula>
    </cfRule>
    <cfRule type="containsText" dxfId="1" priority="7162" operator="between" text="WFH">
      <formula>NOT(ISERROR(SEARCH("WFH",AB39)))</formula>
    </cfRule>
    <cfRule type="containsText" dxfId="2" priority="7161" operator="between" text="C3">
      <formula>NOT(ISERROR(SEARCH("C3",AB39)))</formula>
    </cfRule>
    <cfRule type="containsText" dxfId="3" priority="7160" operator="between" text="C3">
      <formula>NOT(ISERROR(SEARCH("C3",AB39)))</formula>
    </cfRule>
    <cfRule type="containsText" dxfId="4" priority="7159" operator="between" text="C3">
      <formula>NOT(ISERROR(SEARCH("C3",AB39)))</formula>
    </cfRule>
    <cfRule type="containsText" dxfId="5" priority="7158" operator="between" text="C3">
      <formula>NOT(ISERROR(SEARCH("C3",AB39)))</formula>
    </cfRule>
    <cfRule type="containsText" dxfId="6" priority="7157" operator="between" text="C3">
      <formula>NOT(ISERROR(SEARCH("C3",AB39)))</formula>
    </cfRule>
    <cfRule type="containsText" dxfId="7" priority="7156" operator="between" text="WFH">
      <formula>NOT(ISERROR(SEARCH("WFH",AB39)))</formula>
    </cfRule>
    <cfRule type="containsText" dxfId="0" priority="7155" operator="between" text="EG">
      <formula>NOT(ISERROR(SEARCH("EG",AB39)))</formula>
    </cfRule>
    <cfRule type="containsText" dxfId="8" priority="7154" operator="between" text="C3">
      <formula>NOT(ISERROR(SEARCH("C3",AB39)))</formula>
    </cfRule>
  </conditionalFormatting>
  <conditionalFormatting sqref="AG39">
    <cfRule type="containsText" dxfId="0" priority="6623" stopIfTrue="1" operator="between" text="C3">
      <formula>NOT(ISERROR(SEARCH("C3",AG39)))</formula>
    </cfRule>
    <cfRule type="containsText" dxfId="1" priority="6622" operator="between" text="WFH">
      <formula>NOT(ISERROR(SEARCH("WFH",AG39)))</formula>
    </cfRule>
    <cfRule type="containsText" dxfId="2" priority="6621" operator="between" text="C3">
      <formula>NOT(ISERROR(SEARCH("C3",AG39)))</formula>
    </cfRule>
    <cfRule type="containsText" dxfId="3" priority="6620" operator="between" text="C3">
      <formula>NOT(ISERROR(SEARCH("C3",AG39)))</formula>
    </cfRule>
    <cfRule type="containsText" dxfId="4" priority="6619" operator="between" text="C3">
      <formula>NOT(ISERROR(SEARCH("C3",AG39)))</formula>
    </cfRule>
    <cfRule type="containsText" dxfId="5" priority="6618" operator="between" text="C3">
      <formula>NOT(ISERROR(SEARCH("C3",AG39)))</formula>
    </cfRule>
    <cfRule type="containsText" dxfId="6" priority="6617" operator="between" text="C3">
      <formula>NOT(ISERROR(SEARCH("C3",AG39)))</formula>
    </cfRule>
    <cfRule type="containsText" dxfId="7" priority="6616" operator="between" text="WFH">
      <formula>NOT(ISERROR(SEARCH("WFH",AG39)))</formula>
    </cfRule>
    <cfRule type="containsText" dxfId="0" priority="6615" operator="between" text="EG">
      <formula>NOT(ISERROR(SEARCH("EG",AG39)))</formula>
    </cfRule>
    <cfRule type="containsText" dxfId="8" priority="6614" operator="between" text="C3">
      <formula>NOT(ISERROR(SEARCH("C3",AG39)))</formula>
    </cfRule>
  </conditionalFormatting>
  <conditionalFormatting sqref="I40">
    <cfRule type="containsText" dxfId="0" priority="6993" stopIfTrue="1" operator="between" text="C3">
      <formula>NOT(ISERROR(SEARCH("C3",I40)))</formula>
    </cfRule>
    <cfRule type="containsText" dxfId="1" priority="6992" operator="between" text="WFH">
      <formula>NOT(ISERROR(SEARCH("WFH",I40)))</formula>
    </cfRule>
    <cfRule type="containsText" dxfId="2" priority="6991" operator="between" text="C3">
      <formula>NOT(ISERROR(SEARCH("C3",I40)))</formula>
    </cfRule>
    <cfRule type="containsText" dxfId="3" priority="6990" operator="between" text="C3">
      <formula>NOT(ISERROR(SEARCH("C3",I40)))</formula>
    </cfRule>
    <cfRule type="containsText" dxfId="4" priority="6989" operator="between" text="C3">
      <formula>NOT(ISERROR(SEARCH("C3",I40)))</formula>
    </cfRule>
    <cfRule type="containsText" dxfId="5" priority="6988" operator="between" text="C3">
      <formula>NOT(ISERROR(SEARCH("C3",I40)))</formula>
    </cfRule>
    <cfRule type="containsText" dxfId="6" priority="6987" operator="between" text="C3">
      <formula>NOT(ISERROR(SEARCH("C3",I40)))</formula>
    </cfRule>
    <cfRule type="containsText" dxfId="7" priority="6986" operator="between" text="WFH">
      <formula>NOT(ISERROR(SEARCH("WFH",I40)))</formula>
    </cfRule>
    <cfRule type="containsText" dxfId="0" priority="6985" operator="between" text="EG">
      <formula>NOT(ISERROR(SEARCH("EG",I40)))</formula>
    </cfRule>
    <cfRule type="containsText" dxfId="8" priority="6984" operator="between" text="C3">
      <formula>NOT(ISERROR(SEARCH("C3",I40)))</formula>
    </cfRule>
  </conditionalFormatting>
  <conditionalFormatting sqref="M40">
    <cfRule type="containsText" dxfId="0" priority="6933" stopIfTrue="1" operator="between" text="C3">
      <formula>NOT(ISERROR(SEARCH("C3",M40)))</formula>
    </cfRule>
    <cfRule type="containsText" dxfId="1" priority="6932" operator="between" text="WFH">
      <formula>NOT(ISERROR(SEARCH("WFH",M40)))</formula>
    </cfRule>
    <cfRule type="containsText" dxfId="2" priority="6931" operator="between" text="C3">
      <formula>NOT(ISERROR(SEARCH("C3",M40)))</formula>
    </cfRule>
    <cfRule type="containsText" dxfId="3" priority="6930" operator="between" text="C3">
      <formula>NOT(ISERROR(SEARCH("C3",M40)))</formula>
    </cfRule>
    <cfRule type="containsText" dxfId="4" priority="6929" operator="between" text="C3">
      <formula>NOT(ISERROR(SEARCH("C3",M40)))</formula>
    </cfRule>
    <cfRule type="containsText" dxfId="5" priority="6928" operator="between" text="C3">
      <formula>NOT(ISERROR(SEARCH("C3",M40)))</formula>
    </cfRule>
    <cfRule type="containsText" dxfId="6" priority="6927" operator="between" text="C3">
      <formula>NOT(ISERROR(SEARCH("C3",M40)))</formula>
    </cfRule>
    <cfRule type="containsText" dxfId="7" priority="6926" operator="between" text="WFH">
      <formula>NOT(ISERROR(SEARCH("WFH",M40)))</formula>
    </cfRule>
    <cfRule type="containsText" dxfId="0" priority="6925" operator="between" text="EG">
      <formula>NOT(ISERROR(SEARCH("EG",M40)))</formula>
    </cfRule>
    <cfRule type="containsText" dxfId="8" priority="6924" operator="between" text="C3">
      <formula>NOT(ISERROR(SEARCH("C3",M40)))</formula>
    </cfRule>
  </conditionalFormatting>
  <conditionalFormatting sqref="R40">
    <cfRule type="containsText" dxfId="0" priority="6813" stopIfTrue="1" operator="between" text="C3">
      <formula>NOT(ISERROR(SEARCH("C3",R40)))</formula>
    </cfRule>
    <cfRule type="containsText" dxfId="1" priority="6812" operator="between" text="WFH">
      <formula>NOT(ISERROR(SEARCH("WFH",R40)))</formula>
    </cfRule>
    <cfRule type="containsText" dxfId="2" priority="6811" operator="between" text="C3">
      <formula>NOT(ISERROR(SEARCH("C3",R40)))</formula>
    </cfRule>
    <cfRule type="containsText" dxfId="3" priority="6810" operator="between" text="C3">
      <formula>NOT(ISERROR(SEARCH("C3",R40)))</formula>
    </cfRule>
    <cfRule type="containsText" dxfId="4" priority="6809" operator="between" text="C3">
      <formula>NOT(ISERROR(SEARCH("C3",R40)))</formula>
    </cfRule>
    <cfRule type="containsText" dxfId="5" priority="6808" operator="between" text="C3">
      <formula>NOT(ISERROR(SEARCH("C3",R40)))</formula>
    </cfRule>
    <cfRule type="containsText" dxfId="6" priority="6807" operator="between" text="C3">
      <formula>NOT(ISERROR(SEARCH("C3",R40)))</formula>
    </cfRule>
    <cfRule type="containsText" dxfId="7" priority="6806" operator="between" text="WFH">
      <formula>NOT(ISERROR(SEARCH("WFH",R40)))</formula>
    </cfRule>
    <cfRule type="containsText" dxfId="0" priority="6805" operator="between" text="EG">
      <formula>NOT(ISERROR(SEARCH("EG",R40)))</formula>
    </cfRule>
    <cfRule type="containsText" dxfId="8" priority="6804" operator="between" text="C3">
      <formula>NOT(ISERROR(SEARCH("C3",R40)))</formula>
    </cfRule>
  </conditionalFormatting>
  <conditionalFormatting sqref="W40">
    <cfRule type="containsText" dxfId="0" priority="6733" stopIfTrue="1" operator="between" text="C3">
      <formula>NOT(ISERROR(SEARCH("C3",W40)))</formula>
    </cfRule>
    <cfRule type="containsText" dxfId="1" priority="6732" operator="between" text="WFH">
      <formula>NOT(ISERROR(SEARCH("WFH",W40)))</formula>
    </cfRule>
    <cfRule type="containsText" dxfId="2" priority="6731" operator="between" text="C3">
      <formula>NOT(ISERROR(SEARCH("C3",W40)))</formula>
    </cfRule>
    <cfRule type="containsText" dxfId="3" priority="6730" operator="between" text="C3">
      <formula>NOT(ISERROR(SEARCH("C3",W40)))</formula>
    </cfRule>
    <cfRule type="containsText" dxfId="4" priority="6729" operator="between" text="C3">
      <formula>NOT(ISERROR(SEARCH("C3",W40)))</formula>
    </cfRule>
    <cfRule type="containsText" dxfId="5" priority="6728" operator="between" text="C3">
      <formula>NOT(ISERROR(SEARCH("C3",W40)))</formula>
    </cfRule>
    <cfRule type="containsText" dxfId="6" priority="6727" operator="between" text="C3">
      <formula>NOT(ISERROR(SEARCH("C3",W40)))</formula>
    </cfRule>
    <cfRule type="containsText" dxfId="7" priority="6726" operator="between" text="WFH">
      <formula>NOT(ISERROR(SEARCH("WFH",W40)))</formula>
    </cfRule>
    <cfRule type="containsText" dxfId="0" priority="6725" operator="between" text="EG">
      <formula>NOT(ISERROR(SEARCH("EG",W40)))</formula>
    </cfRule>
    <cfRule type="containsText" dxfId="8" priority="6724" operator="between" text="C3">
      <formula>NOT(ISERROR(SEARCH("C3",W40)))</formula>
    </cfRule>
  </conditionalFormatting>
  <conditionalFormatting sqref="AA40">
    <cfRule type="containsText" dxfId="0" priority="6713" stopIfTrue="1" operator="between" text="C3">
      <formula>NOT(ISERROR(SEARCH("C3",AA40)))</formula>
    </cfRule>
    <cfRule type="containsText" dxfId="1" priority="6712" operator="between" text="WFH">
      <formula>NOT(ISERROR(SEARCH("WFH",AA40)))</formula>
    </cfRule>
    <cfRule type="containsText" dxfId="2" priority="6711" operator="between" text="C3">
      <formula>NOT(ISERROR(SEARCH("C3",AA40)))</formula>
    </cfRule>
    <cfRule type="containsText" dxfId="3" priority="6710" operator="between" text="C3">
      <formula>NOT(ISERROR(SEARCH("C3",AA40)))</formula>
    </cfRule>
    <cfRule type="containsText" dxfId="4" priority="6709" operator="between" text="C3">
      <formula>NOT(ISERROR(SEARCH("C3",AA40)))</formula>
    </cfRule>
    <cfRule type="containsText" dxfId="5" priority="6708" operator="between" text="C3">
      <formula>NOT(ISERROR(SEARCH("C3",AA40)))</formula>
    </cfRule>
    <cfRule type="containsText" dxfId="6" priority="6707" operator="between" text="C3">
      <formula>NOT(ISERROR(SEARCH("C3",AA40)))</formula>
    </cfRule>
    <cfRule type="containsText" dxfId="7" priority="6706" operator="between" text="WFH">
      <formula>NOT(ISERROR(SEARCH("WFH",AA40)))</formula>
    </cfRule>
    <cfRule type="containsText" dxfId="0" priority="6705" operator="between" text="EG">
      <formula>NOT(ISERROR(SEARCH("EG",AA40)))</formula>
    </cfRule>
    <cfRule type="containsText" dxfId="8" priority="6704" operator="between" text="C3">
      <formula>NOT(ISERROR(SEARCH("C3",AA40)))</formula>
    </cfRule>
  </conditionalFormatting>
  <conditionalFormatting sqref="AF40">
    <cfRule type="containsText" dxfId="0" priority="6473" stopIfTrue="1" operator="between" text="C3">
      <formula>NOT(ISERROR(SEARCH("C3",AF40)))</formula>
    </cfRule>
    <cfRule type="containsText" dxfId="1" priority="6472" operator="between" text="WFH">
      <formula>NOT(ISERROR(SEARCH("WFH",AF40)))</formula>
    </cfRule>
    <cfRule type="containsText" dxfId="2" priority="6471" operator="between" text="C3">
      <formula>NOT(ISERROR(SEARCH("C3",AF40)))</formula>
    </cfRule>
    <cfRule type="containsText" dxfId="3" priority="6470" operator="between" text="C3">
      <formula>NOT(ISERROR(SEARCH("C3",AF40)))</formula>
    </cfRule>
    <cfRule type="containsText" dxfId="4" priority="6469" operator="between" text="C3">
      <formula>NOT(ISERROR(SEARCH("C3",AF40)))</formula>
    </cfRule>
    <cfRule type="containsText" dxfId="5" priority="6468" operator="between" text="C3">
      <formula>NOT(ISERROR(SEARCH("C3",AF40)))</formula>
    </cfRule>
    <cfRule type="containsText" dxfId="6" priority="6467" operator="between" text="C3">
      <formula>NOT(ISERROR(SEARCH("C3",AF40)))</formula>
    </cfRule>
    <cfRule type="containsText" dxfId="7" priority="6466" operator="between" text="WFH">
      <formula>NOT(ISERROR(SEARCH("WFH",AF40)))</formula>
    </cfRule>
    <cfRule type="containsText" dxfId="0" priority="6465" operator="between" text="EG">
      <formula>NOT(ISERROR(SEARCH("EG",AF40)))</formula>
    </cfRule>
    <cfRule type="containsText" dxfId="8" priority="6464" operator="between" text="C3">
      <formula>NOT(ISERROR(SEARCH("C3",AF40)))</formula>
    </cfRule>
  </conditionalFormatting>
  <conditionalFormatting sqref="AJ40">
    <cfRule type="containsText" dxfId="0" priority="6613" stopIfTrue="1" operator="between" text="C3">
      <formula>NOT(ISERROR(SEARCH("C3",AJ40)))</formula>
    </cfRule>
    <cfRule type="containsText" dxfId="1" priority="6612" operator="between" text="WFH">
      <formula>NOT(ISERROR(SEARCH("WFH",AJ40)))</formula>
    </cfRule>
    <cfRule type="containsText" dxfId="2" priority="6611" operator="between" text="C3">
      <formula>NOT(ISERROR(SEARCH("C3",AJ40)))</formula>
    </cfRule>
    <cfRule type="containsText" dxfId="3" priority="6610" operator="between" text="C3">
      <formula>NOT(ISERROR(SEARCH("C3",AJ40)))</formula>
    </cfRule>
    <cfRule type="containsText" dxfId="4" priority="6609" operator="between" text="C3">
      <formula>NOT(ISERROR(SEARCH("C3",AJ40)))</formula>
    </cfRule>
    <cfRule type="containsText" dxfId="5" priority="6608" operator="between" text="C3">
      <formula>NOT(ISERROR(SEARCH("C3",AJ40)))</formula>
    </cfRule>
    <cfRule type="containsText" dxfId="6" priority="6607" operator="between" text="C3">
      <formula>NOT(ISERROR(SEARCH("C3",AJ40)))</formula>
    </cfRule>
    <cfRule type="containsText" dxfId="7" priority="6606" operator="between" text="WFH">
      <formula>NOT(ISERROR(SEARCH("WFH",AJ40)))</formula>
    </cfRule>
    <cfRule type="containsText" dxfId="0" priority="6605" operator="between" text="EG">
      <formula>NOT(ISERROR(SEARCH("EG",AJ40)))</formula>
    </cfRule>
    <cfRule type="containsText" dxfId="8" priority="6604" operator="between" text="C3">
      <formula>NOT(ISERROR(SEARCH("C3",AJ40)))</formula>
    </cfRule>
  </conditionalFormatting>
  <conditionalFormatting sqref="F41">
    <cfRule type="containsText" dxfId="0" priority="7043" stopIfTrue="1" operator="between" text="C3">
      <formula>NOT(ISERROR(SEARCH("C3",F41)))</formula>
    </cfRule>
    <cfRule type="containsText" dxfId="1" priority="7042" operator="between" text="WFH">
      <formula>NOT(ISERROR(SEARCH("WFH",F41)))</formula>
    </cfRule>
    <cfRule type="containsText" dxfId="2" priority="7041" operator="between" text="C3">
      <formula>NOT(ISERROR(SEARCH("C3",F41)))</formula>
    </cfRule>
    <cfRule type="containsText" dxfId="3" priority="7040" operator="between" text="C3">
      <formula>NOT(ISERROR(SEARCH("C3",F41)))</formula>
    </cfRule>
    <cfRule type="containsText" dxfId="4" priority="7039" operator="between" text="C3">
      <formula>NOT(ISERROR(SEARCH("C3",F41)))</formula>
    </cfRule>
    <cfRule type="containsText" dxfId="5" priority="7038" operator="between" text="C3">
      <formula>NOT(ISERROR(SEARCH("C3",F41)))</formula>
    </cfRule>
    <cfRule type="containsText" dxfId="6" priority="7037" operator="between" text="C3">
      <formula>NOT(ISERROR(SEARCH("C3",F41)))</formula>
    </cfRule>
    <cfRule type="containsText" dxfId="7" priority="7036" operator="between" text="WFH">
      <formula>NOT(ISERROR(SEARCH("WFH",F41)))</formula>
    </cfRule>
    <cfRule type="containsText" dxfId="0" priority="7035" operator="between" text="EG">
      <formula>NOT(ISERROR(SEARCH("EG",F41)))</formula>
    </cfRule>
    <cfRule type="containsText" dxfId="8" priority="7034" operator="between" text="C3">
      <formula>NOT(ISERROR(SEARCH("C3",F41)))</formula>
    </cfRule>
  </conditionalFormatting>
  <conditionalFormatting sqref="K41:L41">
    <cfRule type="containsText" dxfId="0" priority="7183" stopIfTrue="1" operator="between" text="C3">
      <formula>NOT(ISERROR(SEARCH("C3",K41)))</formula>
    </cfRule>
    <cfRule type="containsText" dxfId="1" priority="7182" operator="between" text="WFH">
      <formula>NOT(ISERROR(SEARCH("WFH",K41)))</formula>
    </cfRule>
    <cfRule type="containsText" dxfId="2" priority="7181" operator="between" text="C3">
      <formula>NOT(ISERROR(SEARCH("C3",K41)))</formula>
    </cfRule>
    <cfRule type="containsText" dxfId="3" priority="7180" operator="between" text="C3">
      <formula>NOT(ISERROR(SEARCH("C3",K41)))</formula>
    </cfRule>
    <cfRule type="containsText" dxfId="4" priority="7179" operator="between" text="C3">
      <formula>NOT(ISERROR(SEARCH("C3",K41)))</formula>
    </cfRule>
    <cfRule type="containsText" dxfId="5" priority="7178" operator="between" text="C3">
      <formula>NOT(ISERROR(SEARCH("C3",K41)))</formula>
    </cfRule>
    <cfRule type="containsText" dxfId="6" priority="7177" operator="between" text="C3">
      <formula>NOT(ISERROR(SEARCH("C3",K41)))</formula>
    </cfRule>
    <cfRule type="containsText" dxfId="7" priority="7176" operator="between" text="WFH">
      <formula>NOT(ISERROR(SEARCH("WFH",K41)))</formula>
    </cfRule>
    <cfRule type="containsText" dxfId="0" priority="7175" operator="between" text="EG">
      <formula>NOT(ISERROR(SEARCH("EG",K41)))</formula>
    </cfRule>
    <cfRule type="containsText" dxfId="8" priority="7174" operator="between" text="C3">
      <formula>NOT(ISERROR(SEARCH("C3",K41)))</formula>
    </cfRule>
  </conditionalFormatting>
  <conditionalFormatting sqref="Q41">
    <cfRule type="containsText" dxfId="0" priority="6853" stopIfTrue="1" operator="between" text="C3">
      <formula>NOT(ISERROR(SEARCH("C3",Q41)))</formula>
    </cfRule>
    <cfRule type="containsText" dxfId="1" priority="6852" operator="between" text="WFH">
      <formula>NOT(ISERROR(SEARCH("WFH",Q41)))</formula>
    </cfRule>
    <cfRule type="containsText" dxfId="2" priority="6851" operator="between" text="C3">
      <formula>NOT(ISERROR(SEARCH("C3",Q41)))</formula>
    </cfRule>
    <cfRule type="containsText" dxfId="3" priority="6850" operator="between" text="C3">
      <formula>NOT(ISERROR(SEARCH("C3",Q41)))</formula>
    </cfRule>
    <cfRule type="containsText" dxfId="4" priority="6849" operator="between" text="C3">
      <formula>NOT(ISERROR(SEARCH("C3",Q41)))</formula>
    </cfRule>
    <cfRule type="containsText" dxfId="5" priority="6848" operator="between" text="C3">
      <formula>NOT(ISERROR(SEARCH("C3",Q41)))</formula>
    </cfRule>
    <cfRule type="containsText" dxfId="6" priority="6847" operator="between" text="C3">
      <formula>NOT(ISERROR(SEARCH("C3",Q41)))</formula>
    </cfRule>
    <cfRule type="containsText" dxfId="7" priority="6846" operator="between" text="WFH">
      <formula>NOT(ISERROR(SEARCH("WFH",Q41)))</formula>
    </cfRule>
    <cfRule type="containsText" dxfId="0" priority="6845" operator="between" text="EG">
      <formula>NOT(ISERROR(SEARCH("EG",Q41)))</formula>
    </cfRule>
    <cfRule type="containsText" dxfId="8" priority="6844" operator="between" text="C3">
      <formula>NOT(ISERROR(SEARCH("C3",Q41)))</formula>
    </cfRule>
  </conditionalFormatting>
  <conditionalFormatting sqref="V41">
    <cfRule type="containsText" dxfId="0" priority="6743" stopIfTrue="1" operator="between" text="C3">
      <formula>NOT(ISERROR(SEARCH("C3",V41)))</formula>
    </cfRule>
    <cfRule type="containsText" dxfId="1" priority="6742" operator="between" text="WFH">
      <formula>NOT(ISERROR(SEARCH("WFH",V41)))</formula>
    </cfRule>
    <cfRule type="containsText" dxfId="2" priority="6741" operator="between" text="C3">
      <formula>NOT(ISERROR(SEARCH("C3",V41)))</formula>
    </cfRule>
    <cfRule type="containsText" dxfId="3" priority="6740" operator="between" text="C3">
      <formula>NOT(ISERROR(SEARCH("C3",V41)))</formula>
    </cfRule>
    <cfRule type="containsText" dxfId="4" priority="6739" operator="between" text="C3">
      <formula>NOT(ISERROR(SEARCH("C3",V41)))</formula>
    </cfRule>
    <cfRule type="containsText" dxfId="5" priority="6738" operator="between" text="C3">
      <formula>NOT(ISERROR(SEARCH("C3",V41)))</formula>
    </cfRule>
    <cfRule type="containsText" dxfId="6" priority="6737" operator="between" text="C3">
      <formula>NOT(ISERROR(SEARCH("C3",V41)))</formula>
    </cfRule>
    <cfRule type="containsText" dxfId="7" priority="6736" operator="between" text="WFH">
      <formula>NOT(ISERROR(SEARCH("WFH",V41)))</formula>
    </cfRule>
    <cfRule type="containsText" dxfId="0" priority="6735" operator="between" text="EG">
      <formula>NOT(ISERROR(SEARCH("EG",V41)))</formula>
    </cfRule>
    <cfRule type="containsText" dxfId="8" priority="6734" operator="between" text="C3">
      <formula>NOT(ISERROR(SEARCH("C3",V41)))</formula>
    </cfRule>
  </conditionalFormatting>
  <conditionalFormatting sqref="AA41">
    <cfRule type="containsText" dxfId="0" priority="6463" stopIfTrue="1" operator="between" text="C3">
      <formula>NOT(ISERROR(SEARCH("C3",AA41)))</formula>
    </cfRule>
    <cfRule type="containsText" dxfId="1" priority="6462" operator="between" text="WFH">
      <formula>NOT(ISERROR(SEARCH("WFH",AA41)))</formula>
    </cfRule>
    <cfRule type="containsText" dxfId="2" priority="6461" operator="between" text="C3">
      <formula>NOT(ISERROR(SEARCH("C3",AA41)))</formula>
    </cfRule>
    <cfRule type="containsText" dxfId="3" priority="6460" operator="between" text="C3">
      <formula>NOT(ISERROR(SEARCH("C3",AA41)))</formula>
    </cfRule>
    <cfRule type="containsText" dxfId="4" priority="6459" operator="between" text="C3">
      <formula>NOT(ISERROR(SEARCH("C3",AA41)))</formula>
    </cfRule>
    <cfRule type="containsText" dxfId="5" priority="6458" operator="between" text="C3">
      <formula>NOT(ISERROR(SEARCH("C3",AA41)))</formula>
    </cfRule>
    <cfRule type="containsText" dxfId="6" priority="6457" operator="between" text="C3">
      <formula>NOT(ISERROR(SEARCH("C3",AA41)))</formula>
    </cfRule>
    <cfRule type="containsText" dxfId="7" priority="6456" operator="between" text="WFH">
      <formula>NOT(ISERROR(SEARCH("WFH",AA41)))</formula>
    </cfRule>
    <cfRule type="containsText" dxfId="0" priority="6455" operator="between" text="EG">
      <formula>NOT(ISERROR(SEARCH("EG",AA41)))</formula>
    </cfRule>
    <cfRule type="containsText" dxfId="8" priority="6454" operator="between" text="C3">
      <formula>NOT(ISERROR(SEARCH("C3",AA41)))</formula>
    </cfRule>
  </conditionalFormatting>
  <conditionalFormatting sqref="AG41">
    <cfRule type="containsText" dxfId="0" priority="6453" stopIfTrue="1" operator="between" text="C3">
      <formula>NOT(ISERROR(SEARCH("C3",AG41)))</formula>
    </cfRule>
    <cfRule type="containsText" dxfId="1" priority="6452" operator="between" text="WFH">
      <formula>NOT(ISERROR(SEARCH("WFH",AG41)))</formula>
    </cfRule>
    <cfRule type="containsText" dxfId="2" priority="6451" operator="between" text="C3">
      <formula>NOT(ISERROR(SEARCH("C3",AG41)))</formula>
    </cfRule>
    <cfRule type="containsText" dxfId="3" priority="6450" operator="between" text="C3">
      <formula>NOT(ISERROR(SEARCH("C3",AG41)))</formula>
    </cfRule>
    <cfRule type="containsText" dxfId="4" priority="6449" operator="between" text="C3">
      <formula>NOT(ISERROR(SEARCH("C3",AG41)))</formula>
    </cfRule>
    <cfRule type="containsText" dxfId="5" priority="6448" operator="between" text="C3">
      <formula>NOT(ISERROR(SEARCH("C3",AG41)))</formula>
    </cfRule>
    <cfRule type="containsText" dxfId="6" priority="6447" operator="between" text="C3">
      <formula>NOT(ISERROR(SEARCH("C3",AG41)))</formula>
    </cfRule>
    <cfRule type="containsText" dxfId="7" priority="6446" operator="between" text="WFH">
      <formula>NOT(ISERROR(SEARCH("WFH",AG41)))</formula>
    </cfRule>
    <cfRule type="containsText" dxfId="0" priority="6445" operator="between" text="EG">
      <formula>NOT(ISERROR(SEARCH("EG",AG41)))</formula>
    </cfRule>
    <cfRule type="containsText" dxfId="8" priority="6444" operator="between" text="C3">
      <formula>NOT(ISERROR(SEARCH("C3",AG41)))</formula>
    </cfRule>
  </conditionalFormatting>
  <conditionalFormatting sqref="G42">
    <cfRule type="containsText" dxfId="0" priority="7033" stopIfTrue="1" operator="between" text="C3">
      <formula>NOT(ISERROR(SEARCH("C3",G42)))</formula>
    </cfRule>
    <cfRule type="containsText" dxfId="1" priority="7032" operator="between" text="WFH">
      <formula>NOT(ISERROR(SEARCH("WFH",G42)))</formula>
    </cfRule>
    <cfRule type="containsText" dxfId="2" priority="7031" operator="between" text="C3">
      <formula>NOT(ISERROR(SEARCH("C3",G42)))</formula>
    </cfRule>
    <cfRule type="containsText" dxfId="3" priority="7030" operator="between" text="C3">
      <formula>NOT(ISERROR(SEARCH("C3",G42)))</formula>
    </cfRule>
    <cfRule type="containsText" dxfId="4" priority="7029" operator="between" text="C3">
      <formula>NOT(ISERROR(SEARCH("C3",G42)))</formula>
    </cfRule>
    <cfRule type="containsText" dxfId="5" priority="7028" operator="between" text="C3">
      <formula>NOT(ISERROR(SEARCH("C3",G42)))</formula>
    </cfRule>
    <cfRule type="containsText" dxfId="6" priority="7027" operator="between" text="C3">
      <formula>NOT(ISERROR(SEARCH("C3",G42)))</formula>
    </cfRule>
    <cfRule type="containsText" dxfId="7" priority="7026" operator="between" text="WFH">
      <formula>NOT(ISERROR(SEARCH("WFH",G42)))</formula>
    </cfRule>
    <cfRule type="containsText" dxfId="0" priority="7025" operator="between" text="EG">
      <formula>NOT(ISERROR(SEARCH("EG",G42)))</formula>
    </cfRule>
    <cfRule type="containsText" dxfId="8" priority="7024" operator="between" text="C3">
      <formula>NOT(ISERROR(SEARCH("C3",G42)))</formula>
    </cfRule>
  </conditionalFormatting>
  <conditionalFormatting sqref="K42">
    <cfRule type="containsText" dxfId="0" priority="6973" stopIfTrue="1" operator="between" text="C3">
      <formula>NOT(ISERROR(SEARCH("C3",K42)))</formula>
    </cfRule>
    <cfRule type="containsText" dxfId="1" priority="6972" operator="between" text="WFH">
      <formula>NOT(ISERROR(SEARCH("WFH",K42)))</formula>
    </cfRule>
    <cfRule type="containsText" dxfId="2" priority="6971" operator="between" text="C3">
      <formula>NOT(ISERROR(SEARCH("C3",K42)))</formula>
    </cfRule>
    <cfRule type="containsText" dxfId="3" priority="6970" operator="between" text="C3">
      <formula>NOT(ISERROR(SEARCH("C3",K42)))</formula>
    </cfRule>
    <cfRule type="containsText" dxfId="4" priority="6969" operator="between" text="C3">
      <formula>NOT(ISERROR(SEARCH("C3",K42)))</formula>
    </cfRule>
    <cfRule type="containsText" dxfId="5" priority="6968" operator="between" text="C3">
      <formula>NOT(ISERROR(SEARCH("C3",K42)))</formula>
    </cfRule>
    <cfRule type="containsText" dxfId="6" priority="6967" operator="between" text="C3">
      <formula>NOT(ISERROR(SEARCH("C3",K42)))</formula>
    </cfRule>
    <cfRule type="containsText" dxfId="7" priority="6966" operator="between" text="WFH">
      <formula>NOT(ISERROR(SEARCH("WFH",K42)))</formula>
    </cfRule>
    <cfRule type="containsText" dxfId="0" priority="6965" operator="between" text="EG">
      <formula>NOT(ISERROR(SEARCH("EG",K42)))</formula>
    </cfRule>
    <cfRule type="containsText" dxfId="8" priority="6964" operator="between" text="C3">
      <formula>NOT(ISERROR(SEARCH("C3",K42)))</formula>
    </cfRule>
  </conditionalFormatting>
  <conditionalFormatting sqref="O42">
    <cfRule type="containsText" dxfId="0" priority="6903" stopIfTrue="1" operator="between" text="C3">
      <formula>NOT(ISERROR(SEARCH("C3",O42)))</formula>
    </cfRule>
    <cfRule type="containsText" dxfId="1" priority="6902" operator="between" text="WFH">
      <formula>NOT(ISERROR(SEARCH("WFH",O42)))</formula>
    </cfRule>
    <cfRule type="containsText" dxfId="2" priority="6901" operator="between" text="C3">
      <formula>NOT(ISERROR(SEARCH("C3",O42)))</formula>
    </cfRule>
    <cfRule type="containsText" dxfId="3" priority="6900" operator="between" text="C3">
      <formula>NOT(ISERROR(SEARCH("C3",O42)))</formula>
    </cfRule>
    <cfRule type="containsText" dxfId="4" priority="6899" operator="between" text="C3">
      <formula>NOT(ISERROR(SEARCH("C3",O42)))</formula>
    </cfRule>
    <cfRule type="containsText" dxfId="5" priority="6898" operator="between" text="C3">
      <formula>NOT(ISERROR(SEARCH("C3",O42)))</formula>
    </cfRule>
    <cfRule type="containsText" dxfId="6" priority="6897" operator="between" text="C3">
      <formula>NOT(ISERROR(SEARCH("C3",O42)))</formula>
    </cfRule>
    <cfRule type="containsText" dxfId="7" priority="6896" operator="between" text="WFH">
      <formula>NOT(ISERROR(SEARCH("WFH",O42)))</formula>
    </cfRule>
    <cfRule type="containsText" dxfId="0" priority="6895" operator="between" text="EG">
      <formula>NOT(ISERROR(SEARCH("EG",O42)))</formula>
    </cfRule>
    <cfRule type="containsText" dxfId="8" priority="6894" operator="between" text="C3">
      <formula>NOT(ISERROR(SEARCH("C3",O42)))</formula>
    </cfRule>
  </conditionalFormatting>
  <conditionalFormatting sqref="S42">
    <cfRule type="containsText" dxfId="0" priority="6793" stopIfTrue="1" operator="between" text="C3">
      <formula>NOT(ISERROR(SEARCH("C3",S42)))</formula>
    </cfRule>
    <cfRule type="containsText" dxfId="1" priority="6792" operator="between" text="WFH">
      <formula>NOT(ISERROR(SEARCH("WFH",S42)))</formula>
    </cfRule>
    <cfRule type="containsText" dxfId="2" priority="6791" operator="between" text="C3">
      <formula>NOT(ISERROR(SEARCH("C3",S42)))</formula>
    </cfRule>
    <cfRule type="containsText" dxfId="3" priority="6790" operator="between" text="C3">
      <formula>NOT(ISERROR(SEARCH("C3",S42)))</formula>
    </cfRule>
    <cfRule type="containsText" dxfId="4" priority="6789" operator="between" text="C3">
      <formula>NOT(ISERROR(SEARCH("C3",S42)))</formula>
    </cfRule>
    <cfRule type="containsText" dxfId="5" priority="6788" operator="between" text="C3">
      <formula>NOT(ISERROR(SEARCH("C3",S42)))</formula>
    </cfRule>
    <cfRule type="containsText" dxfId="6" priority="6787" operator="between" text="C3">
      <formula>NOT(ISERROR(SEARCH("C3",S42)))</formula>
    </cfRule>
    <cfRule type="containsText" dxfId="7" priority="6786" operator="between" text="WFH">
      <formula>NOT(ISERROR(SEARCH("WFH",S42)))</formula>
    </cfRule>
    <cfRule type="containsText" dxfId="0" priority="6785" operator="between" text="EG">
      <formula>NOT(ISERROR(SEARCH("EG",S42)))</formula>
    </cfRule>
    <cfRule type="containsText" dxfId="8" priority="6784" operator="between" text="C3">
      <formula>NOT(ISERROR(SEARCH("C3",S42)))</formula>
    </cfRule>
  </conditionalFormatting>
  <conditionalFormatting sqref="X42">
    <cfRule type="containsText" dxfId="0" priority="6723" stopIfTrue="1" operator="between" text="C3">
      <formula>NOT(ISERROR(SEARCH("C3",X42)))</formula>
    </cfRule>
    <cfRule type="containsText" dxfId="1" priority="6722" operator="between" text="WFH">
      <formula>NOT(ISERROR(SEARCH("WFH",X42)))</formula>
    </cfRule>
    <cfRule type="containsText" dxfId="2" priority="6721" operator="between" text="C3">
      <formula>NOT(ISERROR(SEARCH("C3",X42)))</formula>
    </cfRule>
    <cfRule type="containsText" dxfId="3" priority="6720" operator="between" text="C3">
      <formula>NOT(ISERROR(SEARCH("C3",X42)))</formula>
    </cfRule>
    <cfRule type="containsText" dxfId="4" priority="6719" operator="between" text="C3">
      <formula>NOT(ISERROR(SEARCH("C3",X42)))</formula>
    </cfRule>
    <cfRule type="containsText" dxfId="5" priority="6718" operator="between" text="C3">
      <formula>NOT(ISERROR(SEARCH("C3",X42)))</formula>
    </cfRule>
    <cfRule type="containsText" dxfId="6" priority="6717" operator="between" text="C3">
      <formula>NOT(ISERROR(SEARCH("C3",X42)))</formula>
    </cfRule>
    <cfRule type="containsText" dxfId="7" priority="6716" operator="between" text="WFH">
      <formula>NOT(ISERROR(SEARCH("WFH",X42)))</formula>
    </cfRule>
    <cfRule type="containsText" dxfId="0" priority="6715" operator="between" text="EG">
      <formula>NOT(ISERROR(SEARCH("EG",X42)))</formula>
    </cfRule>
    <cfRule type="containsText" dxfId="8" priority="6714" operator="between" text="C3">
      <formula>NOT(ISERROR(SEARCH("C3",X42)))</formula>
    </cfRule>
  </conditionalFormatting>
  <conditionalFormatting sqref="AD42">
    <cfRule type="containsText" dxfId="0" priority="6443" stopIfTrue="1" operator="between" text="C3">
      <formula>NOT(ISERROR(SEARCH("C3",AD42)))</formula>
    </cfRule>
    <cfRule type="containsText" dxfId="1" priority="6442" operator="between" text="WFH">
      <formula>NOT(ISERROR(SEARCH("WFH",AD42)))</formula>
    </cfRule>
    <cfRule type="containsText" dxfId="2" priority="6441" operator="between" text="C3">
      <formula>NOT(ISERROR(SEARCH("C3",AD42)))</formula>
    </cfRule>
    <cfRule type="containsText" dxfId="3" priority="6440" operator="between" text="C3">
      <formula>NOT(ISERROR(SEARCH("C3",AD42)))</formula>
    </cfRule>
    <cfRule type="containsText" dxfId="4" priority="6439" operator="between" text="C3">
      <formula>NOT(ISERROR(SEARCH("C3",AD42)))</formula>
    </cfRule>
    <cfRule type="containsText" dxfId="5" priority="6438" operator="between" text="C3">
      <formula>NOT(ISERROR(SEARCH("C3",AD42)))</formula>
    </cfRule>
    <cfRule type="containsText" dxfId="6" priority="6437" operator="between" text="C3">
      <formula>NOT(ISERROR(SEARCH("C3",AD42)))</formula>
    </cfRule>
    <cfRule type="containsText" dxfId="7" priority="6436" operator="between" text="WFH">
      <formula>NOT(ISERROR(SEARCH("WFH",AD42)))</formula>
    </cfRule>
    <cfRule type="containsText" dxfId="0" priority="6435" operator="between" text="EG">
      <formula>NOT(ISERROR(SEARCH("EG",AD42)))</formula>
    </cfRule>
    <cfRule type="containsText" dxfId="8" priority="6434" operator="between" text="C3">
      <formula>NOT(ISERROR(SEARCH("C3",AD42)))</formula>
    </cfRule>
  </conditionalFormatting>
  <conditionalFormatting sqref="AH42">
    <cfRule type="containsText" dxfId="0" priority="6433" stopIfTrue="1" operator="between" text="C3">
      <formula>NOT(ISERROR(SEARCH("C3",AH42)))</formula>
    </cfRule>
    <cfRule type="containsText" dxfId="1" priority="6432" operator="between" text="WFH">
      <formula>NOT(ISERROR(SEARCH("WFH",AH42)))</formula>
    </cfRule>
    <cfRule type="containsText" dxfId="2" priority="6431" operator="between" text="C3">
      <formula>NOT(ISERROR(SEARCH("C3",AH42)))</formula>
    </cfRule>
    <cfRule type="containsText" dxfId="3" priority="6430" operator="between" text="C3">
      <formula>NOT(ISERROR(SEARCH("C3",AH42)))</formula>
    </cfRule>
    <cfRule type="containsText" dxfId="4" priority="6429" operator="between" text="C3">
      <formula>NOT(ISERROR(SEARCH("C3",AH42)))</formula>
    </cfRule>
    <cfRule type="containsText" dxfId="5" priority="6428" operator="between" text="C3">
      <formula>NOT(ISERROR(SEARCH("C3",AH42)))</formula>
    </cfRule>
    <cfRule type="containsText" dxfId="6" priority="6427" operator="between" text="C3">
      <formula>NOT(ISERROR(SEARCH("C3",AH42)))</formula>
    </cfRule>
    <cfRule type="containsText" dxfId="7" priority="6426" operator="between" text="WFH">
      <formula>NOT(ISERROR(SEARCH("WFH",AH42)))</formula>
    </cfRule>
    <cfRule type="containsText" dxfId="0" priority="6425" operator="between" text="EG">
      <formula>NOT(ISERROR(SEARCH("EG",AH42)))</formula>
    </cfRule>
    <cfRule type="containsText" dxfId="8" priority="6424" operator="between" text="C3">
      <formula>NOT(ISERROR(SEARCH("C3",AH42)))</formula>
    </cfRule>
  </conditionalFormatting>
  <conditionalFormatting sqref="G43">
    <cfRule type="containsText" dxfId="0" priority="6343" stopIfTrue="1" operator="between" text="C3">
      <formula>NOT(ISERROR(SEARCH("C3",G43)))</formula>
    </cfRule>
    <cfRule type="containsText" dxfId="1" priority="6342" operator="between" text="WFH">
      <formula>NOT(ISERROR(SEARCH("WFH",G43)))</formula>
    </cfRule>
    <cfRule type="containsText" dxfId="2" priority="6341" operator="between" text="C3">
      <formula>NOT(ISERROR(SEARCH("C3",G43)))</formula>
    </cfRule>
    <cfRule type="containsText" dxfId="3" priority="6340" operator="between" text="C3">
      <formula>NOT(ISERROR(SEARCH("C3",G43)))</formula>
    </cfRule>
    <cfRule type="containsText" dxfId="4" priority="6339" operator="between" text="C3">
      <formula>NOT(ISERROR(SEARCH("C3",G43)))</formula>
    </cfRule>
    <cfRule type="containsText" dxfId="5" priority="6338" operator="between" text="C3">
      <formula>NOT(ISERROR(SEARCH("C3",G43)))</formula>
    </cfRule>
    <cfRule type="containsText" dxfId="6" priority="6337" operator="between" text="C3">
      <formula>NOT(ISERROR(SEARCH("C3",G43)))</formula>
    </cfRule>
    <cfRule type="containsText" dxfId="7" priority="6336" operator="between" text="WFH">
      <formula>NOT(ISERROR(SEARCH("WFH",G43)))</formula>
    </cfRule>
    <cfRule type="containsText" dxfId="0" priority="6335" operator="between" text="EG">
      <formula>NOT(ISERROR(SEARCH("EG",G43)))</formula>
    </cfRule>
    <cfRule type="containsText" dxfId="8" priority="6334" operator="between" text="C3">
      <formula>NOT(ISERROR(SEARCH("C3",G43)))</formula>
    </cfRule>
  </conditionalFormatting>
  <conditionalFormatting sqref="M43">
    <cfRule type="containsText" dxfId="0" priority="6403" stopIfTrue="1" operator="between" text="C3">
      <formula>NOT(ISERROR(SEARCH("C3",M43)))</formula>
    </cfRule>
    <cfRule type="containsText" dxfId="1" priority="6402" operator="between" text="WFH">
      <formula>NOT(ISERROR(SEARCH("WFH",M43)))</formula>
    </cfRule>
    <cfRule type="containsText" dxfId="2" priority="6401" operator="between" text="C3">
      <formula>NOT(ISERROR(SEARCH("C3",M43)))</formula>
    </cfRule>
    <cfRule type="containsText" dxfId="3" priority="6400" operator="between" text="C3">
      <formula>NOT(ISERROR(SEARCH("C3",M43)))</formula>
    </cfRule>
    <cfRule type="containsText" dxfId="4" priority="6399" operator="between" text="C3">
      <formula>NOT(ISERROR(SEARCH("C3",M43)))</formula>
    </cfRule>
    <cfRule type="containsText" dxfId="5" priority="6398" operator="between" text="C3">
      <formula>NOT(ISERROR(SEARCH("C3",M43)))</formula>
    </cfRule>
    <cfRule type="containsText" dxfId="6" priority="6397" operator="between" text="C3">
      <formula>NOT(ISERROR(SEARCH("C3",M43)))</formula>
    </cfRule>
    <cfRule type="containsText" dxfId="7" priority="6396" operator="between" text="WFH">
      <formula>NOT(ISERROR(SEARCH("WFH",M43)))</formula>
    </cfRule>
    <cfRule type="containsText" dxfId="0" priority="6395" operator="between" text="EG">
      <formula>NOT(ISERROR(SEARCH("EG",M43)))</formula>
    </cfRule>
    <cfRule type="containsText" dxfId="8" priority="6394" operator="between" text="C3">
      <formula>NOT(ISERROR(SEARCH("C3",M43)))</formula>
    </cfRule>
  </conditionalFormatting>
  <conditionalFormatting sqref="Q43">
    <cfRule type="containsText" dxfId="0" priority="6363" stopIfTrue="1" operator="between" text="C3">
      <formula>NOT(ISERROR(SEARCH("C3",Q43)))</formula>
    </cfRule>
    <cfRule type="containsText" dxfId="1" priority="6362" operator="between" text="WFH">
      <formula>NOT(ISERROR(SEARCH("WFH",Q43)))</formula>
    </cfRule>
    <cfRule type="containsText" dxfId="2" priority="6361" operator="between" text="C3">
      <formula>NOT(ISERROR(SEARCH("C3",Q43)))</formula>
    </cfRule>
    <cfRule type="containsText" dxfId="3" priority="6360" operator="between" text="C3">
      <formula>NOT(ISERROR(SEARCH("C3",Q43)))</formula>
    </cfRule>
    <cfRule type="containsText" dxfId="4" priority="6359" operator="between" text="C3">
      <formula>NOT(ISERROR(SEARCH("C3",Q43)))</formula>
    </cfRule>
    <cfRule type="containsText" dxfId="5" priority="6358" operator="between" text="C3">
      <formula>NOT(ISERROR(SEARCH("C3",Q43)))</formula>
    </cfRule>
    <cfRule type="containsText" dxfId="6" priority="6357" operator="between" text="C3">
      <formula>NOT(ISERROR(SEARCH("C3",Q43)))</formula>
    </cfRule>
    <cfRule type="containsText" dxfId="7" priority="6356" operator="between" text="WFH">
      <formula>NOT(ISERROR(SEARCH("WFH",Q43)))</formula>
    </cfRule>
    <cfRule type="containsText" dxfId="0" priority="6355" operator="between" text="EG">
      <formula>NOT(ISERROR(SEARCH("EG",Q43)))</formula>
    </cfRule>
    <cfRule type="containsText" dxfId="8" priority="6354" operator="between" text="C3">
      <formula>NOT(ISERROR(SEARCH("C3",Q43)))</formula>
    </cfRule>
  </conditionalFormatting>
  <conditionalFormatting sqref="V43">
    <cfRule type="containsText" dxfId="0" priority="6353" stopIfTrue="1" operator="between" text="C3">
      <formula>NOT(ISERROR(SEARCH("C3",V43)))</formula>
    </cfRule>
    <cfRule type="containsText" dxfId="1" priority="6352" operator="between" text="WFH">
      <formula>NOT(ISERROR(SEARCH("WFH",V43)))</formula>
    </cfRule>
    <cfRule type="containsText" dxfId="2" priority="6351" operator="between" text="C3">
      <formula>NOT(ISERROR(SEARCH("C3",V43)))</formula>
    </cfRule>
    <cfRule type="containsText" dxfId="3" priority="6350" operator="between" text="C3">
      <formula>NOT(ISERROR(SEARCH("C3",V43)))</formula>
    </cfRule>
    <cfRule type="containsText" dxfId="4" priority="6349" operator="between" text="C3">
      <formula>NOT(ISERROR(SEARCH("C3",V43)))</formula>
    </cfRule>
    <cfRule type="containsText" dxfId="5" priority="6348" operator="between" text="C3">
      <formula>NOT(ISERROR(SEARCH("C3",V43)))</formula>
    </cfRule>
    <cfRule type="containsText" dxfId="6" priority="6347" operator="between" text="C3">
      <formula>NOT(ISERROR(SEARCH("C3",V43)))</formula>
    </cfRule>
    <cfRule type="containsText" dxfId="7" priority="6346" operator="between" text="WFH">
      <formula>NOT(ISERROR(SEARCH("WFH",V43)))</formula>
    </cfRule>
    <cfRule type="containsText" dxfId="0" priority="6345" operator="between" text="EG">
      <formula>NOT(ISERROR(SEARCH("EG",V43)))</formula>
    </cfRule>
    <cfRule type="containsText" dxfId="8" priority="6344" operator="between" text="C3">
      <formula>NOT(ISERROR(SEARCH("C3",V43)))</formula>
    </cfRule>
  </conditionalFormatting>
  <conditionalFormatting sqref="Z43">
    <cfRule type="containsText" dxfId="0" priority="6393" stopIfTrue="1" operator="between" text="C3">
      <formula>NOT(ISERROR(SEARCH("C3",Z43)))</formula>
    </cfRule>
    <cfRule type="containsText" dxfId="1" priority="6392" operator="between" text="WFH">
      <formula>NOT(ISERROR(SEARCH("WFH",Z43)))</formula>
    </cfRule>
    <cfRule type="containsText" dxfId="2" priority="6391" operator="between" text="C3">
      <formula>NOT(ISERROR(SEARCH("C3",Z43)))</formula>
    </cfRule>
    <cfRule type="containsText" dxfId="3" priority="6390" operator="between" text="C3">
      <formula>NOT(ISERROR(SEARCH("C3",Z43)))</formula>
    </cfRule>
    <cfRule type="containsText" dxfId="4" priority="6389" operator="between" text="C3">
      <formula>NOT(ISERROR(SEARCH("C3",Z43)))</formula>
    </cfRule>
    <cfRule type="containsText" dxfId="5" priority="6388" operator="between" text="C3">
      <formula>NOT(ISERROR(SEARCH("C3",Z43)))</formula>
    </cfRule>
    <cfRule type="containsText" dxfId="6" priority="6387" operator="between" text="C3">
      <formula>NOT(ISERROR(SEARCH("C3",Z43)))</formula>
    </cfRule>
    <cfRule type="containsText" dxfId="7" priority="6386" operator="between" text="WFH">
      <formula>NOT(ISERROR(SEARCH("WFH",Z43)))</formula>
    </cfRule>
    <cfRule type="containsText" dxfId="0" priority="6385" operator="between" text="EG">
      <formula>NOT(ISERROR(SEARCH("EG",Z43)))</formula>
    </cfRule>
    <cfRule type="containsText" dxfId="8" priority="6384" operator="between" text="C3">
      <formula>NOT(ISERROR(SEARCH("C3",Z43)))</formula>
    </cfRule>
  </conditionalFormatting>
  <conditionalFormatting sqref="AE43">
    <cfRule type="containsText" dxfId="0" priority="6383" stopIfTrue="1" operator="between" text="C3">
      <formula>NOT(ISERROR(SEARCH("C3",AE43)))</formula>
    </cfRule>
    <cfRule type="containsText" dxfId="1" priority="6382" operator="between" text="WFH">
      <formula>NOT(ISERROR(SEARCH("WFH",AE43)))</formula>
    </cfRule>
    <cfRule type="containsText" dxfId="2" priority="6381" operator="between" text="C3">
      <formula>NOT(ISERROR(SEARCH("C3",AE43)))</formula>
    </cfRule>
    <cfRule type="containsText" dxfId="3" priority="6380" operator="between" text="C3">
      <formula>NOT(ISERROR(SEARCH("C3",AE43)))</formula>
    </cfRule>
    <cfRule type="containsText" dxfId="4" priority="6379" operator="between" text="C3">
      <formula>NOT(ISERROR(SEARCH("C3",AE43)))</formula>
    </cfRule>
    <cfRule type="containsText" dxfId="5" priority="6378" operator="between" text="C3">
      <formula>NOT(ISERROR(SEARCH("C3",AE43)))</formula>
    </cfRule>
    <cfRule type="containsText" dxfId="6" priority="6377" operator="between" text="C3">
      <formula>NOT(ISERROR(SEARCH("C3",AE43)))</formula>
    </cfRule>
    <cfRule type="containsText" dxfId="7" priority="6376" operator="between" text="WFH">
      <formula>NOT(ISERROR(SEARCH("WFH",AE43)))</formula>
    </cfRule>
    <cfRule type="containsText" dxfId="0" priority="6375" operator="between" text="EG">
      <formula>NOT(ISERROR(SEARCH("EG",AE43)))</formula>
    </cfRule>
    <cfRule type="containsText" dxfId="8" priority="6374" operator="between" text="C3">
      <formula>NOT(ISERROR(SEARCH("C3",AE43)))</formula>
    </cfRule>
  </conditionalFormatting>
  <conditionalFormatting sqref="AJ43">
    <cfRule type="containsText" dxfId="0" priority="6373" stopIfTrue="1" operator="between" text="C3">
      <formula>NOT(ISERROR(SEARCH("C3",AJ43)))</formula>
    </cfRule>
    <cfRule type="containsText" dxfId="1" priority="6372" operator="between" text="WFH">
      <formula>NOT(ISERROR(SEARCH("WFH",AJ43)))</formula>
    </cfRule>
    <cfRule type="containsText" dxfId="2" priority="6371" operator="between" text="C3">
      <formula>NOT(ISERROR(SEARCH("C3",AJ43)))</formula>
    </cfRule>
    <cfRule type="containsText" dxfId="3" priority="6370" operator="between" text="C3">
      <formula>NOT(ISERROR(SEARCH("C3",AJ43)))</formula>
    </cfRule>
    <cfRule type="containsText" dxfId="4" priority="6369" operator="between" text="C3">
      <formula>NOT(ISERROR(SEARCH("C3",AJ43)))</formula>
    </cfRule>
    <cfRule type="containsText" dxfId="5" priority="6368" operator="between" text="C3">
      <formula>NOT(ISERROR(SEARCH("C3",AJ43)))</formula>
    </cfRule>
    <cfRule type="containsText" dxfId="6" priority="6367" operator="between" text="C3">
      <formula>NOT(ISERROR(SEARCH("C3",AJ43)))</formula>
    </cfRule>
    <cfRule type="containsText" dxfId="7" priority="6366" operator="between" text="WFH">
      <formula>NOT(ISERROR(SEARCH("WFH",AJ43)))</formula>
    </cfRule>
    <cfRule type="containsText" dxfId="0" priority="6365" operator="between" text="EG">
      <formula>NOT(ISERROR(SEARCH("EG",AJ43)))</formula>
    </cfRule>
    <cfRule type="containsText" dxfId="8" priority="6364" operator="between" text="C3">
      <formula>NOT(ISERROR(SEARCH("C3",AJ43)))</formula>
    </cfRule>
  </conditionalFormatting>
  <conditionalFormatting sqref="F44:G44">
    <cfRule type="containsText" dxfId="0" priority="6323" stopIfTrue="1" operator="between" text="C3">
      <formula>NOT(ISERROR(SEARCH("C3",F44)))</formula>
    </cfRule>
    <cfRule type="containsText" dxfId="1" priority="6322" operator="between" text="WFH">
      <formula>NOT(ISERROR(SEARCH("WFH",F44)))</formula>
    </cfRule>
    <cfRule type="containsText" dxfId="2" priority="6321" operator="between" text="C3">
      <formula>NOT(ISERROR(SEARCH("C3",F44)))</formula>
    </cfRule>
    <cfRule type="containsText" dxfId="3" priority="6320" operator="between" text="C3">
      <formula>NOT(ISERROR(SEARCH("C3",F44)))</formula>
    </cfRule>
    <cfRule type="containsText" dxfId="4" priority="6319" operator="between" text="C3">
      <formula>NOT(ISERROR(SEARCH("C3",F44)))</formula>
    </cfRule>
    <cfRule type="containsText" dxfId="5" priority="6318" operator="between" text="C3">
      <formula>NOT(ISERROR(SEARCH("C3",F44)))</formula>
    </cfRule>
    <cfRule type="containsText" dxfId="6" priority="6317" operator="between" text="C3">
      <formula>NOT(ISERROR(SEARCH("C3",F44)))</formula>
    </cfRule>
    <cfRule type="containsText" dxfId="7" priority="6316" operator="between" text="WFH">
      <formula>NOT(ISERROR(SEARCH("WFH",F44)))</formula>
    </cfRule>
    <cfRule type="containsText" dxfId="0" priority="6315" operator="between" text="EG">
      <formula>NOT(ISERROR(SEARCH("EG",F44)))</formula>
    </cfRule>
    <cfRule type="containsText" dxfId="8" priority="6314" operator="between" text="C3">
      <formula>NOT(ISERROR(SEARCH("C3",F44)))</formula>
    </cfRule>
  </conditionalFormatting>
  <conditionalFormatting sqref="L44">
    <cfRule type="containsText" dxfId="0" priority="6153" stopIfTrue="1" operator="between" text="C3">
      <formula>NOT(ISERROR(SEARCH("C3",L44)))</formula>
    </cfRule>
    <cfRule type="containsText" dxfId="1" priority="6152" operator="between" text="WFH">
      <formula>NOT(ISERROR(SEARCH("WFH",L44)))</formula>
    </cfRule>
    <cfRule type="containsText" dxfId="2" priority="6151" operator="between" text="C3">
      <formula>NOT(ISERROR(SEARCH("C3",L44)))</formula>
    </cfRule>
    <cfRule type="containsText" dxfId="3" priority="6150" operator="between" text="C3">
      <formula>NOT(ISERROR(SEARCH("C3",L44)))</formula>
    </cfRule>
    <cfRule type="containsText" dxfId="4" priority="6149" operator="between" text="C3">
      <formula>NOT(ISERROR(SEARCH("C3",L44)))</formula>
    </cfRule>
    <cfRule type="containsText" dxfId="5" priority="6148" operator="between" text="C3">
      <formula>NOT(ISERROR(SEARCH("C3",L44)))</formula>
    </cfRule>
    <cfRule type="containsText" dxfId="6" priority="6147" operator="between" text="C3">
      <formula>NOT(ISERROR(SEARCH("C3",L44)))</formula>
    </cfRule>
    <cfRule type="containsText" dxfId="7" priority="6146" operator="between" text="WFH">
      <formula>NOT(ISERROR(SEARCH("WFH",L44)))</formula>
    </cfRule>
    <cfRule type="containsText" dxfId="0" priority="6145" operator="between" text="EG">
      <formula>NOT(ISERROR(SEARCH("EG",L44)))</formula>
    </cfRule>
    <cfRule type="containsText" dxfId="8" priority="6144" operator="between" text="C3">
      <formula>NOT(ISERROR(SEARCH("C3",L44)))</formula>
    </cfRule>
  </conditionalFormatting>
  <conditionalFormatting sqref="P44">
    <cfRule type="containsText" dxfId="0" priority="6063" stopIfTrue="1" operator="between" text="C3">
      <formula>NOT(ISERROR(SEARCH("C3",P44)))</formula>
    </cfRule>
    <cfRule type="containsText" dxfId="1" priority="6062" operator="between" text="WFH">
      <formula>NOT(ISERROR(SEARCH("WFH",P44)))</formula>
    </cfRule>
    <cfRule type="containsText" dxfId="2" priority="6061" operator="between" text="C3">
      <formula>NOT(ISERROR(SEARCH("C3",P44)))</formula>
    </cfRule>
    <cfRule type="containsText" dxfId="3" priority="6060" operator="between" text="C3">
      <formula>NOT(ISERROR(SEARCH("C3",P44)))</formula>
    </cfRule>
    <cfRule type="containsText" dxfId="4" priority="6059" operator="between" text="C3">
      <formula>NOT(ISERROR(SEARCH("C3",P44)))</formula>
    </cfRule>
    <cfRule type="containsText" dxfId="5" priority="6058" operator="between" text="C3">
      <formula>NOT(ISERROR(SEARCH("C3",P44)))</formula>
    </cfRule>
    <cfRule type="containsText" dxfId="6" priority="6057" operator="between" text="C3">
      <formula>NOT(ISERROR(SEARCH("C3",P44)))</formula>
    </cfRule>
    <cfRule type="containsText" dxfId="7" priority="6056" operator="between" text="WFH">
      <formula>NOT(ISERROR(SEARCH("WFH",P44)))</formula>
    </cfRule>
    <cfRule type="containsText" dxfId="0" priority="6055" operator="between" text="EG">
      <formula>NOT(ISERROR(SEARCH("EG",P44)))</formula>
    </cfRule>
    <cfRule type="containsText" dxfId="8" priority="6054" operator="between" text="C3">
      <formula>NOT(ISERROR(SEARCH("C3",P44)))</formula>
    </cfRule>
  </conditionalFormatting>
  <conditionalFormatting sqref="U44">
    <cfRule type="containsText" dxfId="0" priority="5533" stopIfTrue="1" operator="between" text="C3">
      <formula>NOT(ISERROR(SEARCH("C3",U44)))</formula>
    </cfRule>
    <cfRule type="containsText" dxfId="1" priority="5532" operator="between" text="WFH">
      <formula>NOT(ISERROR(SEARCH("WFH",U44)))</formula>
    </cfRule>
    <cfRule type="containsText" dxfId="2" priority="5531" operator="between" text="C3">
      <formula>NOT(ISERROR(SEARCH("C3",U44)))</formula>
    </cfRule>
    <cfRule type="containsText" dxfId="3" priority="5530" operator="between" text="C3">
      <formula>NOT(ISERROR(SEARCH("C3",U44)))</formula>
    </cfRule>
    <cfRule type="containsText" dxfId="4" priority="5529" operator="between" text="C3">
      <formula>NOT(ISERROR(SEARCH("C3",U44)))</formula>
    </cfRule>
    <cfRule type="containsText" dxfId="5" priority="5528" operator="between" text="C3">
      <formula>NOT(ISERROR(SEARCH("C3",U44)))</formula>
    </cfRule>
    <cfRule type="containsText" dxfId="6" priority="5527" operator="between" text="C3">
      <formula>NOT(ISERROR(SEARCH("C3",U44)))</formula>
    </cfRule>
    <cfRule type="containsText" dxfId="7" priority="5526" operator="between" text="WFH">
      <formula>NOT(ISERROR(SEARCH("WFH",U44)))</formula>
    </cfRule>
    <cfRule type="containsText" dxfId="0" priority="5525" operator="between" text="EG">
      <formula>NOT(ISERROR(SEARCH("EG",U44)))</formula>
    </cfRule>
    <cfRule type="containsText" dxfId="8" priority="5524" operator="between" text="C3">
      <formula>NOT(ISERROR(SEARCH("C3",U44)))</formula>
    </cfRule>
  </conditionalFormatting>
  <conditionalFormatting sqref="AA44">
    <cfRule type="containsText" dxfId="0" priority="5633" stopIfTrue="1" operator="between" text="C3">
      <formula>NOT(ISERROR(SEARCH("C3",AA44)))</formula>
    </cfRule>
    <cfRule type="containsText" dxfId="1" priority="5632" operator="between" text="WFH">
      <formula>NOT(ISERROR(SEARCH("WFH",AA44)))</formula>
    </cfRule>
    <cfRule type="containsText" dxfId="2" priority="5631" operator="between" text="C3">
      <formula>NOT(ISERROR(SEARCH("C3",AA44)))</formula>
    </cfRule>
    <cfRule type="containsText" dxfId="3" priority="5630" operator="between" text="C3">
      <formula>NOT(ISERROR(SEARCH("C3",AA44)))</formula>
    </cfRule>
    <cfRule type="containsText" dxfId="4" priority="5629" operator="between" text="C3">
      <formula>NOT(ISERROR(SEARCH("C3",AA44)))</formula>
    </cfRule>
    <cfRule type="containsText" dxfId="5" priority="5628" operator="between" text="C3">
      <formula>NOT(ISERROR(SEARCH("C3",AA44)))</formula>
    </cfRule>
    <cfRule type="containsText" dxfId="6" priority="5627" operator="between" text="C3">
      <formula>NOT(ISERROR(SEARCH("C3",AA44)))</formula>
    </cfRule>
    <cfRule type="containsText" dxfId="7" priority="5626" operator="between" text="WFH">
      <formula>NOT(ISERROR(SEARCH("WFH",AA44)))</formula>
    </cfRule>
    <cfRule type="containsText" dxfId="0" priority="5625" operator="between" text="EG">
      <formula>NOT(ISERROR(SEARCH("EG",AA44)))</formula>
    </cfRule>
    <cfRule type="containsText" dxfId="8" priority="5624" operator="between" text="C3">
      <formula>NOT(ISERROR(SEARCH("C3",AA44)))</formula>
    </cfRule>
  </conditionalFormatting>
  <conditionalFormatting sqref="AF44">
    <cfRule type="containsText" dxfId="0" priority="5833" stopIfTrue="1" operator="between" text="C3">
      <formula>NOT(ISERROR(SEARCH("C3",AF44)))</formula>
    </cfRule>
    <cfRule type="containsText" dxfId="1" priority="5832" operator="between" text="WFH">
      <formula>NOT(ISERROR(SEARCH("WFH",AF44)))</formula>
    </cfRule>
    <cfRule type="containsText" dxfId="2" priority="5831" operator="between" text="C3">
      <formula>NOT(ISERROR(SEARCH("C3",AF44)))</formula>
    </cfRule>
    <cfRule type="containsText" dxfId="3" priority="5830" operator="between" text="C3">
      <formula>NOT(ISERROR(SEARCH("C3",AF44)))</formula>
    </cfRule>
    <cfRule type="containsText" dxfId="4" priority="5829" operator="between" text="C3">
      <formula>NOT(ISERROR(SEARCH("C3",AF44)))</formula>
    </cfRule>
    <cfRule type="containsText" dxfId="5" priority="5828" operator="between" text="C3">
      <formula>NOT(ISERROR(SEARCH("C3",AF44)))</formula>
    </cfRule>
    <cfRule type="containsText" dxfId="6" priority="5827" operator="between" text="C3">
      <formula>NOT(ISERROR(SEARCH("C3",AF44)))</formula>
    </cfRule>
    <cfRule type="containsText" dxfId="7" priority="5826" operator="between" text="WFH">
      <formula>NOT(ISERROR(SEARCH("WFH",AF44)))</formula>
    </cfRule>
    <cfRule type="containsText" dxfId="0" priority="5825" operator="between" text="EG">
      <formula>NOT(ISERROR(SEARCH("EG",AF44)))</formula>
    </cfRule>
    <cfRule type="containsText" dxfId="8" priority="5824" operator="between" text="C3">
      <formula>NOT(ISERROR(SEARCH("C3",AF44)))</formula>
    </cfRule>
  </conditionalFormatting>
  <conditionalFormatting sqref="H45">
    <cfRule type="containsText" dxfId="0" priority="6223" stopIfTrue="1" operator="between" text="C3">
      <formula>NOT(ISERROR(SEARCH("C3",H45)))</formula>
    </cfRule>
    <cfRule type="containsText" dxfId="1" priority="6222" operator="between" text="WFH">
      <formula>NOT(ISERROR(SEARCH("WFH",H45)))</formula>
    </cfRule>
    <cfRule type="containsText" dxfId="2" priority="6221" operator="between" text="C3">
      <formula>NOT(ISERROR(SEARCH("C3",H45)))</formula>
    </cfRule>
    <cfRule type="containsText" dxfId="3" priority="6220" operator="between" text="C3">
      <formula>NOT(ISERROR(SEARCH("C3",H45)))</formula>
    </cfRule>
    <cfRule type="containsText" dxfId="4" priority="6219" operator="between" text="C3">
      <formula>NOT(ISERROR(SEARCH("C3",H45)))</formula>
    </cfRule>
    <cfRule type="containsText" dxfId="5" priority="6218" operator="between" text="C3">
      <formula>NOT(ISERROR(SEARCH("C3",H45)))</formula>
    </cfRule>
    <cfRule type="containsText" dxfId="6" priority="6217" operator="between" text="C3">
      <formula>NOT(ISERROR(SEARCH("C3",H45)))</formula>
    </cfRule>
    <cfRule type="containsText" dxfId="7" priority="6216" operator="between" text="WFH">
      <formula>NOT(ISERROR(SEARCH("WFH",H45)))</formula>
    </cfRule>
    <cfRule type="containsText" dxfId="0" priority="6215" operator="between" text="EG">
      <formula>NOT(ISERROR(SEARCH("EG",H45)))</formula>
    </cfRule>
    <cfRule type="containsText" dxfId="8" priority="6214" operator="between" text="C3">
      <formula>NOT(ISERROR(SEARCH("C3",H45)))</formula>
    </cfRule>
  </conditionalFormatting>
  <conditionalFormatting sqref="M45">
    <cfRule type="containsText" dxfId="0" priority="6113" stopIfTrue="1" operator="between" text="C3">
      <formula>NOT(ISERROR(SEARCH("C3",M45)))</formula>
    </cfRule>
    <cfRule type="containsText" dxfId="1" priority="6112" operator="between" text="WFH">
      <formula>NOT(ISERROR(SEARCH("WFH",M45)))</formula>
    </cfRule>
    <cfRule type="containsText" dxfId="2" priority="6111" operator="between" text="C3">
      <formula>NOT(ISERROR(SEARCH("C3",M45)))</formula>
    </cfRule>
    <cfRule type="containsText" dxfId="3" priority="6110" operator="between" text="C3">
      <formula>NOT(ISERROR(SEARCH("C3",M45)))</formula>
    </cfRule>
    <cfRule type="containsText" dxfId="4" priority="6109" operator="between" text="C3">
      <formula>NOT(ISERROR(SEARCH("C3",M45)))</formula>
    </cfRule>
    <cfRule type="containsText" dxfId="5" priority="6108" operator="between" text="C3">
      <formula>NOT(ISERROR(SEARCH("C3",M45)))</formula>
    </cfRule>
    <cfRule type="containsText" dxfId="6" priority="6107" operator="between" text="C3">
      <formula>NOT(ISERROR(SEARCH("C3",M45)))</formula>
    </cfRule>
    <cfRule type="containsText" dxfId="7" priority="6106" operator="between" text="WFH">
      <formula>NOT(ISERROR(SEARCH("WFH",M45)))</formula>
    </cfRule>
    <cfRule type="containsText" dxfId="0" priority="6105" operator="between" text="EG">
      <formula>NOT(ISERROR(SEARCH("EG",M45)))</formula>
    </cfRule>
    <cfRule type="containsText" dxfId="8" priority="6104" operator="between" text="C3">
      <formula>NOT(ISERROR(SEARCH("C3",M45)))</formula>
    </cfRule>
  </conditionalFormatting>
  <conditionalFormatting sqref="R45">
    <cfRule type="containsText" dxfId="0" priority="6033" stopIfTrue="1" operator="between" text="C3">
      <formula>NOT(ISERROR(SEARCH("C3",R45)))</formula>
    </cfRule>
    <cfRule type="containsText" dxfId="1" priority="6032" operator="between" text="WFH">
      <formula>NOT(ISERROR(SEARCH("WFH",R45)))</formula>
    </cfRule>
    <cfRule type="containsText" dxfId="2" priority="6031" operator="between" text="C3">
      <formula>NOT(ISERROR(SEARCH("C3",R45)))</formula>
    </cfRule>
    <cfRule type="containsText" dxfId="3" priority="6030" operator="between" text="C3">
      <formula>NOT(ISERROR(SEARCH("C3",R45)))</formula>
    </cfRule>
    <cfRule type="containsText" dxfId="4" priority="6029" operator="between" text="C3">
      <formula>NOT(ISERROR(SEARCH("C3",R45)))</formula>
    </cfRule>
    <cfRule type="containsText" dxfId="5" priority="6028" operator="between" text="C3">
      <formula>NOT(ISERROR(SEARCH("C3",R45)))</formula>
    </cfRule>
    <cfRule type="containsText" dxfId="6" priority="6027" operator="between" text="C3">
      <formula>NOT(ISERROR(SEARCH("C3",R45)))</formula>
    </cfRule>
    <cfRule type="containsText" dxfId="7" priority="6026" operator="between" text="WFH">
      <formula>NOT(ISERROR(SEARCH("WFH",R45)))</formula>
    </cfRule>
    <cfRule type="containsText" dxfId="0" priority="6025" operator="between" text="EG">
      <formula>NOT(ISERROR(SEARCH("EG",R45)))</formula>
    </cfRule>
    <cfRule type="containsText" dxfId="8" priority="6024" operator="between" text="C3">
      <formula>NOT(ISERROR(SEARCH("C3",R45)))</formula>
    </cfRule>
  </conditionalFormatting>
  <conditionalFormatting sqref="W45">
    <cfRule type="containsText" dxfId="0" priority="5983" stopIfTrue="1" operator="between" text="C3">
      <formula>NOT(ISERROR(SEARCH("C3",W45)))</formula>
    </cfRule>
    <cfRule type="containsText" dxfId="1" priority="5982" operator="between" text="WFH">
      <formula>NOT(ISERROR(SEARCH("WFH",W45)))</formula>
    </cfRule>
    <cfRule type="containsText" dxfId="2" priority="5981" operator="between" text="C3">
      <formula>NOT(ISERROR(SEARCH("C3",W45)))</formula>
    </cfRule>
    <cfRule type="containsText" dxfId="3" priority="5980" operator="between" text="C3">
      <formula>NOT(ISERROR(SEARCH("C3",W45)))</formula>
    </cfRule>
    <cfRule type="containsText" dxfId="4" priority="5979" operator="between" text="C3">
      <formula>NOT(ISERROR(SEARCH("C3",W45)))</formula>
    </cfRule>
    <cfRule type="containsText" dxfId="5" priority="5978" operator="between" text="C3">
      <formula>NOT(ISERROR(SEARCH("C3",W45)))</formula>
    </cfRule>
    <cfRule type="containsText" dxfId="6" priority="5977" operator="between" text="C3">
      <formula>NOT(ISERROR(SEARCH("C3",W45)))</formula>
    </cfRule>
    <cfRule type="containsText" dxfId="7" priority="5976" operator="between" text="WFH">
      <formula>NOT(ISERROR(SEARCH("WFH",W45)))</formula>
    </cfRule>
    <cfRule type="containsText" dxfId="0" priority="5975" operator="between" text="EG">
      <formula>NOT(ISERROR(SEARCH("EG",W45)))</formula>
    </cfRule>
    <cfRule type="containsText" dxfId="8" priority="5974" operator="between" text="C3">
      <formula>NOT(ISERROR(SEARCH("C3",W45)))</formula>
    </cfRule>
  </conditionalFormatting>
  <conditionalFormatting sqref="AB45">
    <cfRule type="containsText" dxfId="0" priority="5893" stopIfTrue="1" operator="between" text="C3">
      <formula>NOT(ISERROR(SEARCH("C3",AB45)))</formula>
    </cfRule>
    <cfRule type="containsText" dxfId="1" priority="5892" operator="between" text="WFH">
      <formula>NOT(ISERROR(SEARCH("WFH",AB45)))</formula>
    </cfRule>
    <cfRule type="containsText" dxfId="2" priority="5891" operator="between" text="C3">
      <formula>NOT(ISERROR(SEARCH("C3",AB45)))</formula>
    </cfRule>
    <cfRule type="containsText" dxfId="3" priority="5890" operator="between" text="C3">
      <formula>NOT(ISERROR(SEARCH("C3",AB45)))</formula>
    </cfRule>
    <cfRule type="containsText" dxfId="4" priority="5889" operator="between" text="C3">
      <formula>NOT(ISERROR(SEARCH("C3",AB45)))</formula>
    </cfRule>
    <cfRule type="containsText" dxfId="5" priority="5888" operator="between" text="C3">
      <formula>NOT(ISERROR(SEARCH("C3",AB45)))</formula>
    </cfRule>
    <cfRule type="containsText" dxfId="6" priority="5887" operator="between" text="C3">
      <formula>NOT(ISERROR(SEARCH("C3",AB45)))</formula>
    </cfRule>
    <cfRule type="containsText" dxfId="7" priority="5886" operator="between" text="WFH">
      <formula>NOT(ISERROR(SEARCH("WFH",AB45)))</formula>
    </cfRule>
    <cfRule type="containsText" dxfId="0" priority="5885" operator="between" text="EG">
      <formula>NOT(ISERROR(SEARCH("EG",AB45)))</formula>
    </cfRule>
    <cfRule type="containsText" dxfId="8" priority="5884" operator="between" text="C3">
      <formula>NOT(ISERROR(SEARCH("C3",AB45)))</formula>
    </cfRule>
  </conditionalFormatting>
  <conditionalFormatting sqref="AE45">
    <cfRule type="containsText" dxfId="0" priority="5683" stopIfTrue="1" operator="between" text="C3">
      <formula>NOT(ISERROR(SEARCH("C3",AE45)))</formula>
    </cfRule>
    <cfRule type="containsText" dxfId="1" priority="5682" operator="between" text="WFH">
      <formula>NOT(ISERROR(SEARCH("WFH",AE45)))</formula>
    </cfRule>
    <cfRule type="containsText" dxfId="2" priority="5681" operator="between" text="C3">
      <formula>NOT(ISERROR(SEARCH("C3",AE45)))</formula>
    </cfRule>
    <cfRule type="containsText" dxfId="3" priority="5680" operator="between" text="C3">
      <formula>NOT(ISERROR(SEARCH("C3",AE45)))</formula>
    </cfRule>
    <cfRule type="containsText" dxfId="4" priority="5679" operator="between" text="C3">
      <formula>NOT(ISERROR(SEARCH("C3",AE45)))</formula>
    </cfRule>
    <cfRule type="containsText" dxfId="5" priority="5678" operator="between" text="C3">
      <formula>NOT(ISERROR(SEARCH("C3",AE45)))</formula>
    </cfRule>
    <cfRule type="containsText" dxfId="6" priority="5677" operator="between" text="C3">
      <formula>NOT(ISERROR(SEARCH("C3",AE45)))</formula>
    </cfRule>
    <cfRule type="containsText" dxfId="7" priority="5676" operator="between" text="WFH">
      <formula>NOT(ISERROR(SEARCH("WFH",AE45)))</formula>
    </cfRule>
    <cfRule type="containsText" dxfId="0" priority="5675" operator="between" text="EG">
      <formula>NOT(ISERROR(SEARCH("EG",AE45)))</formula>
    </cfRule>
    <cfRule type="containsText" dxfId="8" priority="5674" operator="between" text="C3">
      <formula>NOT(ISERROR(SEARCH("C3",AE45)))</formula>
    </cfRule>
  </conditionalFormatting>
  <conditionalFormatting sqref="AJ45">
    <cfRule type="containsText" dxfId="0" priority="5743" stopIfTrue="1" operator="between" text="C3">
      <formula>NOT(ISERROR(SEARCH("C3",AJ45)))</formula>
    </cfRule>
    <cfRule type="containsText" dxfId="1" priority="5742" operator="between" text="WFH">
      <formula>NOT(ISERROR(SEARCH("WFH",AJ45)))</formula>
    </cfRule>
    <cfRule type="containsText" dxfId="2" priority="5741" operator="between" text="C3">
      <formula>NOT(ISERROR(SEARCH("C3",AJ45)))</formula>
    </cfRule>
    <cfRule type="containsText" dxfId="3" priority="5740" operator="between" text="C3">
      <formula>NOT(ISERROR(SEARCH("C3",AJ45)))</formula>
    </cfRule>
    <cfRule type="containsText" dxfId="4" priority="5739" operator="between" text="C3">
      <formula>NOT(ISERROR(SEARCH("C3",AJ45)))</formula>
    </cfRule>
    <cfRule type="containsText" dxfId="5" priority="5738" operator="between" text="C3">
      <formula>NOT(ISERROR(SEARCH("C3",AJ45)))</formula>
    </cfRule>
    <cfRule type="containsText" dxfId="6" priority="5737" operator="between" text="C3">
      <formula>NOT(ISERROR(SEARCH("C3",AJ45)))</formula>
    </cfRule>
    <cfRule type="containsText" dxfId="7" priority="5736" operator="between" text="WFH">
      <formula>NOT(ISERROR(SEARCH("WFH",AJ45)))</formula>
    </cfRule>
    <cfRule type="containsText" dxfId="0" priority="5735" operator="between" text="EG">
      <formula>NOT(ISERROR(SEARCH("EG",AJ45)))</formula>
    </cfRule>
    <cfRule type="containsText" dxfId="8" priority="5734" operator="between" text="C3">
      <formula>NOT(ISERROR(SEARCH("C3",AJ45)))</formula>
    </cfRule>
  </conditionalFormatting>
  <conditionalFormatting sqref="G46">
    <cfRule type="containsText" dxfId="0" priority="6253" stopIfTrue="1" operator="between" text="C3">
      <formula>NOT(ISERROR(SEARCH("C3",G46)))</formula>
    </cfRule>
    <cfRule type="containsText" dxfId="1" priority="6252" operator="between" text="WFH">
      <formula>NOT(ISERROR(SEARCH("WFH",G46)))</formula>
    </cfRule>
    <cfRule type="containsText" dxfId="2" priority="6251" operator="between" text="C3">
      <formula>NOT(ISERROR(SEARCH("C3",G46)))</formula>
    </cfRule>
    <cfRule type="containsText" dxfId="3" priority="6250" operator="between" text="C3">
      <formula>NOT(ISERROR(SEARCH("C3",G46)))</formula>
    </cfRule>
    <cfRule type="containsText" dxfId="4" priority="6249" operator="between" text="C3">
      <formula>NOT(ISERROR(SEARCH("C3",G46)))</formula>
    </cfRule>
    <cfRule type="containsText" dxfId="5" priority="6248" operator="between" text="C3">
      <formula>NOT(ISERROR(SEARCH("C3",G46)))</formula>
    </cfRule>
    <cfRule type="containsText" dxfId="6" priority="6247" operator="between" text="C3">
      <formula>NOT(ISERROR(SEARCH("C3",G46)))</formula>
    </cfRule>
    <cfRule type="containsText" dxfId="7" priority="6246" operator="between" text="WFH">
      <formula>NOT(ISERROR(SEARCH("WFH",G46)))</formula>
    </cfRule>
    <cfRule type="containsText" dxfId="0" priority="6245" operator="between" text="EG">
      <formula>NOT(ISERROR(SEARCH("EG",G46)))</formula>
    </cfRule>
    <cfRule type="containsText" dxfId="8" priority="6244" operator="between" text="C3">
      <formula>NOT(ISERROR(SEARCH("C3",G46)))</formula>
    </cfRule>
  </conditionalFormatting>
  <conditionalFormatting sqref="K46">
    <cfRule type="containsText" dxfId="0" priority="6163" stopIfTrue="1" operator="between" text="C3">
      <formula>NOT(ISERROR(SEARCH("C3",K46)))</formula>
    </cfRule>
    <cfRule type="containsText" dxfId="1" priority="6162" operator="between" text="WFH">
      <formula>NOT(ISERROR(SEARCH("WFH",K46)))</formula>
    </cfRule>
    <cfRule type="containsText" dxfId="2" priority="6161" operator="between" text="C3">
      <formula>NOT(ISERROR(SEARCH("C3",K46)))</formula>
    </cfRule>
    <cfRule type="containsText" dxfId="3" priority="6160" operator="between" text="C3">
      <formula>NOT(ISERROR(SEARCH("C3",K46)))</formula>
    </cfRule>
    <cfRule type="containsText" dxfId="4" priority="6159" operator="between" text="C3">
      <formula>NOT(ISERROR(SEARCH("C3",K46)))</formula>
    </cfRule>
    <cfRule type="containsText" dxfId="5" priority="6158" operator="between" text="C3">
      <formula>NOT(ISERROR(SEARCH("C3",K46)))</formula>
    </cfRule>
    <cfRule type="containsText" dxfId="6" priority="6157" operator="between" text="C3">
      <formula>NOT(ISERROR(SEARCH("C3",K46)))</formula>
    </cfRule>
    <cfRule type="containsText" dxfId="7" priority="6156" operator="between" text="WFH">
      <formula>NOT(ISERROR(SEARCH("WFH",K46)))</formula>
    </cfRule>
    <cfRule type="containsText" dxfId="0" priority="6155" operator="between" text="EG">
      <formula>NOT(ISERROR(SEARCH("EG",K46)))</formula>
    </cfRule>
    <cfRule type="containsText" dxfId="8" priority="6154" operator="between" text="C3">
      <formula>NOT(ISERROR(SEARCH("C3",K46)))</formula>
    </cfRule>
  </conditionalFormatting>
  <conditionalFormatting sqref="P46">
    <cfRule type="containsText" dxfId="0" priority="6073" stopIfTrue="1" operator="between" text="C3">
      <formula>NOT(ISERROR(SEARCH("C3",P46)))</formula>
    </cfRule>
    <cfRule type="containsText" dxfId="1" priority="6072" operator="between" text="WFH">
      <formula>NOT(ISERROR(SEARCH("WFH",P46)))</formula>
    </cfRule>
    <cfRule type="containsText" dxfId="2" priority="6071" operator="between" text="C3">
      <formula>NOT(ISERROR(SEARCH("C3",P46)))</formula>
    </cfRule>
    <cfRule type="containsText" dxfId="3" priority="6070" operator="between" text="C3">
      <formula>NOT(ISERROR(SEARCH("C3",P46)))</formula>
    </cfRule>
    <cfRule type="containsText" dxfId="4" priority="6069" operator="between" text="C3">
      <formula>NOT(ISERROR(SEARCH("C3",P46)))</formula>
    </cfRule>
    <cfRule type="containsText" dxfId="5" priority="6068" operator="between" text="C3">
      <formula>NOT(ISERROR(SEARCH("C3",P46)))</formula>
    </cfRule>
    <cfRule type="containsText" dxfId="6" priority="6067" operator="between" text="C3">
      <formula>NOT(ISERROR(SEARCH("C3",P46)))</formula>
    </cfRule>
    <cfRule type="containsText" dxfId="7" priority="6066" operator="between" text="WFH">
      <formula>NOT(ISERROR(SEARCH("WFH",P46)))</formula>
    </cfRule>
    <cfRule type="containsText" dxfId="0" priority="6065" operator="between" text="EG">
      <formula>NOT(ISERROR(SEARCH("EG",P46)))</formula>
    </cfRule>
    <cfRule type="containsText" dxfId="8" priority="6064" operator="between" text="C3">
      <formula>NOT(ISERROR(SEARCH("C3",P46)))</formula>
    </cfRule>
  </conditionalFormatting>
  <conditionalFormatting sqref="T46">
    <cfRule type="containsText" dxfId="0" priority="5693" stopIfTrue="1" operator="between" text="C3">
      <formula>NOT(ISERROR(SEARCH("C3",T46)))</formula>
    </cfRule>
    <cfRule type="containsText" dxfId="1" priority="5692" operator="between" text="WFH">
      <formula>NOT(ISERROR(SEARCH("WFH",T46)))</formula>
    </cfRule>
    <cfRule type="containsText" dxfId="2" priority="5691" operator="between" text="C3">
      <formula>NOT(ISERROR(SEARCH("C3",T46)))</formula>
    </cfRule>
    <cfRule type="containsText" dxfId="3" priority="5690" operator="between" text="C3">
      <formula>NOT(ISERROR(SEARCH("C3",T46)))</formula>
    </cfRule>
    <cfRule type="containsText" dxfId="4" priority="5689" operator="between" text="C3">
      <formula>NOT(ISERROR(SEARCH("C3",T46)))</formula>
    </cfRule>
    <cfRule type="containsText" dxfId="5" priority="5688" operator="between" text="C3">
      <formula>NOT(ISERROR(SEARCH("C3",T46)))</formula>
    </cfRule>
    <cfRule type="containsText" dxfId="6" priority="5687" operator="between" text="C3">
      <formula>NOT(ISERROR(SEARCH("C3",T46)))</formula>
    </cfRule>
    <cfRule type="containsText" dxfId="7" priority="5686" operator="between" text="WFH">
      <formula>NOT(ISERROR(SEARCH("WFH",T46)))</formula>
    </cfRule>
    <cfRule type="containsText" dxfId="0" priority="5685" operator="between" text="EG">
      <formula>NOT(ISERROR(SEARCH("EG",T46)))</formula>
    </cfRule>
    <cfRule type="containsText" dxfId="8" priority="5684" operator="between" text="C3">
      <formula>NOT(ISERROR(SEARCH("C3",T46)))</formula>
    </cfRule>
  </conditionalFormatting>
  <conditionalFormatting sqref="Y46">
    <cfRule type="containsText" dxfId="0" priority="5943" stopIfTrue="1" operator="between" text="C3">
      <formula>NOT(ISERROR(SEARCH("C3",Y46)))</formula>
    </cfRule>
    <cfRule type="containsText" dxfId="1" priority="5942" operator="between" text="WFH">
      <formula>NOT(ISERROR(SEARCH("WFH",Y46)))</formula>
    </cfRule>
    <cfRule type="containsText" dxfId="2" priority="5941" operator="between" text="C3">
      <formula>NOT(ISERROR(SEARCH("C3",Y46)))</formula>
    </cfRule>
    <cfRule type="containsText" dxfId="3" priority="5940" operator="between" text="C3">
      <formula>NOT(ISERROR(SEARCH("C3",Y46)))</formula>
    </cfRule>
    <cfRule type="containsText" dxfId="4" priority="5939" operator="between" text="C3">
      <formula>NOT(ISERROR(SEARCH("C3",Y46)))</formula>
    </cfRule>
    <cfRule type="containsText" dxfId="5" priority="5938" operator="between" text="C3">
      <formula>NOT(ISERROR(SEARCH("C3",Y46)))</formula>
    </cfRule>
    <cfRule type="containsText" dxfId="6" priority="5937" operator="between" text="C3">
      <formula>NOT(ISERROR(SEARCH("C3",Y46)))</formula>
    </cfRule>
    <cfRule type="containsText" dxfId="7" priority="5936" operator="between" text="WFH">
      <formula>NOT(ISERROR(SEARCH("WFH",Y46)))</formula>
    </cfRule>
    <cfRule type="containsText" dxfId="0" priority="5935" operator="between" text="EG">
      <formula>NOT(ISERROR(SEARCH("EG",Y46)))</formula>
    </cfRule>
    <cfRule type="containsText" dxfId="8" priority="5934" operator="between" text="C3">
      <formula>NOT(ISERROR(SEARCH("C3",Y46)))</formula>
    </cfRule>
  </conditionalFormatting>
  <conditionalFormatting sqref="AC46">
    <cfRule type="containsText" dxfId="0" priority="5863" stopIfTrue="1" operator="between" text="C3">
      <formula>NOT(ISERROR(SEARCH("C3",AC46)))</formula>
    </cfRule>
    <cfRule type="containsText" dxfId="1" priority="5862" operator="between" text="WFH">
      <formula>NOT(ISERROR(SEARCH("WFH",AC46)))</formula>
    </cfRule>
    <cfRule type="containsText" dxfId="2" priority="5861" operator="between" text="C3">
      <formula>NOT(ISERROR(SEARCH("C3",AC46)))</formula>
    </cfRule>
    <cfRule type="containsText" dxfId="3" priority="5860" operator="between" text="C3">
      <formula>NOT(ISERROR(SEARCH("C3",AC46)))</formula>
    </cfRule>
    <cfRule type="containsText" dxfId="4" priority="5859" operator="between" text="C3">
      <formula>NOT(ISERROR(SEARCH("C3",AC46)))</formula>
    </cfRule>
    <cfRule type="containsText" dxfId="5" priority="5858" operator="between" text="C3">
      <formula>NOT(ISERROR(SEARCH("C3",AC46)))</formula>
    </cfRule>
    <cfRule type="containsText" dxfId="6" priority="5857" operator="between" text="C3">
      <formula>NOT(ISERROR(SEARCH("C3",AC46)))</formula>
    </cfRule>
    <cfRule type="containsText" dxfId="7" priority="5856" operator="between" text="WFH">
      <formula>NOT(ISERROR(SEARCH("WFH",AC46)))</formula>
    </cfRule>
    <cfRule type="containsText" dxfId="0" priority="5855" operator="between" text="EG">
      <formula>NOT(ISERROR(SEARCH("EG",AC46)))</formula>
    </cfRule>
    <cfRule type="containsText" dxfId="8" priority="5854" operator="between" text="C3">
      <formula>NOT(ISERROR(SEARCH("C3",AC46)))</formula>
    </cfRule>
  </conditionalFormatting>
  <conditionalFormatting sqref="AH46">
    <cfRule type="containsText" dxfId="0" priority="5723" stopIfTrue="1" operator="between" text="C3">
      <formula>NOT(ISERROR(SEARCH("C3",AH46)))</formula>
    </cfRule>
    <cfRule type="containsText" dxfId="1" priority="5722" operator="between" text="WFH">
      <formula>NOT(ISERROR(SEARCH("WFH",AH46)))</formula>
    </cfRule>
    <cfRule type="containsText" dxfId="2" priority="5721" operator="between" text="C3">
      <formula>NOT(ISERROR(SEARCH("C3",AH46)))</formula>
    </cfRule>
    <cfRule type="containsText" dxfId="3" priority="5720" operator="between" text="C3">
      <formula>NOT(ISERROR(SEARCH("C3",AH46)))</formula>
    </cfRule>
    <cfRule type="containsText" dxfId="4" priority="5719" operator="between" text="C3">
      <formula>NOT(ISERROR(SEARCH("C3",AH46)))</formula>
    </cfRule>
    <cfRule type="containsText" dxfId="5" priority="5718" operator="between" text="C3">
      <formula>NOT(ISERROR(SEARCH("C3",AH46)))</formula>
    </cfRule>
    <cfRule type="containsText" dxfId="6" priority="5717" operator="between" text="C3">
      <formula>NOT(ISERROR(SEARCH("C3",AH46)))</formula>
    </cfRule>
    <cfRule type="containsText" dxfId="7" priority="5716" operator="between" text="WFH">
      <formula>NOT(ISERROR(SEARCH("WFH",AH46)))</formula>
    </cfRule>
    <cfRule type="containsText" dxfId="0" priority="5715" operator="between" text="EG">
      <formula>NOT(ISERROR(SEARCH("EG",AH46)))</formula>
    </cfRule>
    <cfRule type="containsText" dxfId="8" priority="5714" operator="between" text="C3">
      <formula>NOT(ISERROR(SEARCH("C3",AH46)))</formula>
    </cfRule>
  </conditionalFormatting>
  <conditionalFormatting sqref="G47">
    <cfRule type="containsText" dxfId="0" priority="6273" stopIfTrue="1" operator="between" text="C3">
      <formula>NOT(ISERROR(SEARCH("C3",G47)))</formula>
    </cfRule>
    <cfRule type="containsText" dxfId="1" priority="6272" operator="between" text="WFH">
      <formula>NOT(ISERROR(SEARCH("WFH",G47)))</formula>
    </cfRule>
    <cfRule type="containsText" dxfId="2" priority="6271" operator="between" text="C3">
      <formula>NOT(ISERROR(SEARCH("C3",G47)))</formula>
    </cfRule>
    <cfRule type="containsText" dxfId="3" priority="6270" operator="between" text="C3">
      <formula>NOT(ISERROR(SEARCH("C3",G47)))</formula>
    </cfRule>
    <cfRule type="containsText" dxfId="4" priority="6269" operator="between" text="C3">
      <formula>NOT(ISERROR(SEARCH("C3",G47)))</formula>
    </cfRule>
    <cfRule type="containsText" dxfId="5" priority="6268" operator="between" text="C3">
      <formula>NOT(ISERROR(SEARCH("C3",G47)))</formula>
    </cfRule>
    <cfRule type="containsText" dxfId="6" priority="6267" operator="between" text="C3">
      <formula>NOT(ISERROR(SEARCH("C3",G47)))</formula>
    </cfRule>
    <cfRule type="containsText" dxfId="7" priority="6266" operator="between" text="WFH">
      <formula>NOT(ISERROR(SEARCH("WFH",G47)))</formula>
    </cfRule>
    <cfRule type="containsText" dxfId="0" priority="6265" operator="between" text="EG">
      <formula>NOT(ISERROR(SEARCH("EG",G47)))</formula>
    </cfRule>
    <cfRule type="containsText" dxfId="8" priority="6264" operator="between" text="C3">
      <formula>NOT(ISERROR(SEARCH("C3",G47)))</formula>
    </cfRule>
  </conditionalFormatting>
  <conditionalFormatting sqref="K47">
    <cfRule type="containsText" dxfId="0" priority="6143" stopIfTrue="1" operator="between" text="C3">
      <formula>NOT(ISERROR(SEARCH("C3",K47)))</formula>
    </cfRule>
    <cfRule type="containsText" dxfId="1" priority="6142" operator="between" text="WFH">
      <formula>NOT(ISERROR(SEARCH("WFH",K47)))</formula>
    </cfRule>
    <cfRule type="containsText" dxfId="2" priority="6141" operator="between" text="C3">
      <formula>NOT(ISERROR(SEARCH("C3",K47)))</formula>
    </cfRule>
    <cfRule type="containsText" dxfId="3" priority="6140" operator="between" text="C3">
      <formula>NOT(ISERROR(SEARCH("C3",K47)))</formula>
    </cfRule>
    <cfRule type="containsText" dxfId="4" priority="6139" operator="between" text="C3">
      <formula>NOT(ISERROR(SEARCH("C3",K47)))</formula>
    </cfRule>
    <cfRule type="containsText" dxfId="5" priority="6138" operator="between" text="C3">
      <formula>NOT(ISERROR(SEARCH("C3",K47)))</formula>
    </cfRule>
    <cfRule type="containsText" dxfId="6" priority="6137" operator="between" text="C3">
      <formula>NOT(ISERROR(SEARCH("C3",K47)))</formula>
    </cfRule>
    <cfRule type="containsText" dxfId="7" priority="6136" operator="between" text="WFH">
      <formula>NOT(ISERROR(SEARCH("WFH",K47)))</formula>
    </cfRule>
    <cfRule type="containsText" dxfId="0" priority="6135" operator="between" text="EG">
      <formula>NOT(ISERROR(SEARCH("EG",K47)))</formula>
    </cfRule>
    <cfRule type="containsText" dxfId="8" priority="6134" operator="between" text="C3">
      <formula>NOT(ISERROR(SEARCH("C3",K47)))</formula>
    </cfRule>
  </conditionalFormatting>
  <conditionalFormatting sqref="Q47">
    <cfRule type="containsText" dxfId="0" priority="6053" stopIfTrue="1" operator="between" text="C3">
      <formula>NOT(ISERROR(SEARCH("C3",Q47)))</formula>
    </cfRule>
    <cfRule type="containsText" dxfId="1" priority="6052" operator="between" text="WFH">
      <formula>NOT(ISERROR(SEARCH("WFH",Q47)))</formula>
    </cfRule>
    <cfRule type="containsText" dxfId="2" priority="6051" operator="between" text="C3">
      <formula>NOT(ISERROR(SEARCH("C3",Q47)))</formula>
    </cfRule>
    <cfRule type="containsText" dxfId="3" priority="6050" operator="between" text="C3">
      <formula>NOT(ISERROR(SEARCH("C3",Q47)))</formula>
    </cfRule>
    <cfRule type="containsText" dxfId="4" priority="6049" operator="between" text="C3">
      <formula>NOT(ISERROR(SEARCH("C3",Q47)))</formula>
    </cfRule>
    <cfRule type="containsText" dxfId="5" priority="6048" operator="between" text="C3">
      <formula>NOT(ISERROR(SEARCH("C3",Q47)))</formula>
    </cfRule>
    <cfRule type="containsText" dxfId="6" priority="6047" operator="between" text="C3">
      <formula>NOT(ISERROR(SEARCH("C3",Q47)))</formula>
    </cfRule>
    <cfRule type="containsText" dxfId="7" priority="6046" operator="between" text="WFH">
      <formula>NOT(ISERROR(SEARCH("WFH",Q47)))</formula>
    </cfRule>
    <cfRule type="containsText" dxfId="0" priority="6045" operator="between" text="EG">
      <formula>NOT(ISERROR(SEARCH("EG",Q47)))</formula>
    </cfRule>
    <cfRule type="containsText" dxfId="8" priority="6044" operator="between" text="C3">
      <formula>NOT(ISERROR(SEARCH("C3",Q47)))</formula>
    </cfRule>
  </conditionalFormatting>
  <conditionalFormatting sqref="U47">
    <cfRule type="containsText" dxfId="0" priority="5673" stopIfTrue="1" operator="between" text="C3">
      <formula>NOT(ISERROR(SEARCH("C3",U47)))</formula>
    </cfRule>
    <cfRule type="containsText" dxfId="1" priority="5672" operator="between" text="WFH">
      <formula>NOT(ISERROR(SEARCH("WFH",U47)))</formula>
    </cfRule>
    <cfRule type="containsText" dxfId="2" priority="5671" operator="between" text="C3">
      <formula>NOT(ISERROR(SEARCH("C3",U47)))</formula>
    </cfRule>
    <cfRule type="containsText" dxfId="3" priority="5670" operator="between" text="C3">
      <formula>NOT(ISERROR(SEARCH("C3",U47)))</formula>
    </cfRule>
    <cfRule type="containsText" dxfId="4" priority="5669" operator="between" text="C3">
      <formula>NOT(ISERROR(SEARCH("C3",U47)))</formula>
    </cfRule>
    <cfRule type="containsText" dxfId="5" priority="5668" operator="between" text="C3">
      <formula>NOT(ISERROR(SEARCH("C3",U47)))</formula>
    </cfRule>
    <cfRule type="containsText" dxfId="6" priority="5667" operator="between" text="C3">
      <formula>NOT(ISERROR(SEARCH("C3",U47)))</formula>
    </cfRule>
    <cfRule type="containsText" dxfId="7" priority="5666" operator="between" text="WFH">
      <formula>NOT(ISERROR(SEARCH("WFH",U47)))</formula>
    </cfRule>
    <cfRule type="containsText" dxfId="0" priority="5665" operator="between" text="EG">
      <formula>NOT(ISERROR(SEARCH("EG",U47)))</formula>
    </cfRule>
    <cfRule type="containsText" dxfId="8" priority="5664" operator="between" text="C3">
      <formula>NOT(ISERROR(SEARCH("C3",U47)))</formula>
    </cfRule>
  </conditionalFormatting>
  <conditionalFormatting sqref="Z47">
    <cfRule type="containsText" dxfId="0" priority="5923" stopIfTrue="1" operator="between" text="C3">
      <formula>NOT(ISERROR(SEARCH("C3",Z47)))</formula>
    </cfRule>
    <cfRule type="containsText" dxfId="1" priority="5922" operator="between" text="WFH">
      <formula>NOT(ISERROR(SEARCH("WFH",Z47)))</formula>
    </cfRule>
    <cfRule type="containsText" dxfId="2" priority="5921" operator="between" text="C3">
      <formula>NOT(ISERROR(SEARCH("C3",Z47)))</formula>
    </cfRule>
    <cfRule type="containsText" dxfId="3" priority="5920" operator="between" text="C3">
      <formula>NOT(ISERROR(SEARCH("C3",Z47)))</formula>
    </cfRule>
    <cfRule type="containsText" dxfId="4" priority="5919" operator="between" text="C3">
      <formula>NOT(ISERROR(SEARCH("C3",Z47)))</formula>
    </cfRule>
    <cfRule type="containsText" dxfId="5" priority="5918" operator="between" text="C3">
      <formula>NOT(ISERROR(SEARCH("C3",Z47)))</formula>
    </cfRule>
    <cfRule type="containsText" dxfId="6" priority="5917" operator="between" text="C3">
      <formula>NOT(ISERROR(SEARCH("C3",Z47)))</formula>
    </cfRule>
    <cfRule type="containsText" dxfId="7" priority="5916" operator="between" text="WFH">
      <formula>NOT(ISERROR(SEARCH("WFH",Z47)))</formula>
    </cfRule>
    <cfRule type="containsText" dxfId="0" priority="5915" operator="between" text="EG">
      <formula>NOT(ISERROR(SEARCH("EG",Z47)))</formula>
    </cfRule>
    <cfRule type="containsText" dxfId="8" priority="5914" operator="between" text="C3">
      <formula>NOT(ISERROR(SEARCH("C3",Z47)))</formula>
    </cfRule>
  </conditionalFormatting>
  <conditionalFormatting sqref="AD47">
    <cfRule type="containsText" dxfId="0" priority="5663" stopIfTrue="1" operator="between" text="C3">
      <formula>NOT(ISERROR(SEARCH("C3",AD47)))</formula>
    </cfRule>
    <cfRule type="containsText" dxfId="1" priority="5662" operator="between" text="WFH">
      <formula>NOT(ISERROR(SEARCH("WFH",AD47)))</formula>
    </cfRule>
    <cfRule type="containsText" dxfId="2" priority="5661" operator="between" text="C3">
      <formula>NOT(ISERROR(SEARCH("C3",AD47)))</formula>
    </cfRule>
    <cfRule type="containsText" dxfId="3" priority="5660" operator="between" text="C3">
      <formula>NOT(ISERROR(SEARCH("C3",AD47)))</formula>
    </cfRule>
    <cfRule type="containsText" dxfId="4" priority="5659" operator="between" text="C3">
      <formula>NOT(ISERROR(SEARCH("C3",AD47)))</formula>
    </cfRule>
    <cfRule type="containsText" dxfId="5" priority="5658" operator="between" text="C3">
      <formula>NOT(ISERROR(SEARCH("C3",AD47)))</formula>
    </cfRule>
    <cfRule type="containsText" dxfId="6" priority="5657" operator="between" text="C3">
      <formula>NOT(ISERROR(SEARCH("C3",AD47)))</formula>
    </cfRule>
    <cfRule type="containsText" dxfId="7" priority="5656" operator="between" text="WFH">
      <formula>NOT(ISERROR(SEARCH("WFH",AD47)))</formula>
    </cfRule>
    <cfRule type="containsText" dxfId="0" priority="5655" operator="between" text="EG">
      <formula>NOT(ISERROR(SEARCH("EG",AD47)))</formula>
    </cfRule>
    <cfRule type="containsText" dxfId="8" priority="5654" operator="between" text="C3">
      <formula>NOT(ISERROR(SEARCH("C3",AD47)))</formula>
    </cfRule>
  </conditionalFormatting>
  <conditionalFormatting sqref="AI47">
    <cfRule type="containsText" dxfId="0" priority="5753" stopIfTrue="1" operator="between" text="C3">
      <formula>NOT(ISERROR(SEARCH("C3",AI47)))</formula>
    </cfRule>
    <cfRule type="containsText" dxfId="1" priority="5752" operator="between" text="WFH">
      <formula>NOT(ISERROR(SEARCH("WFH",AI47)))</formula>
    </cfRule>
    <cfRule type="containsText" dxfId="2" priority="5751" operator="between" text="C3">
      <formula>NOT(ISERROR(SEARCH("C3",AI47)))</formula>
    </cfRule>
    <cfRule type="containsText" dxfId="3" priority="5750" operator="between" text="C3">
      <formula>NOT(ISERROR(SEARCH("C3",AI47)))</formula>
    </cfRule>
    <cfRule type="containsText" dxfId="4" priority="5749" operator="between" text="C3">
      <formula>NOT(ISERROR(SEARCH("C3",AI47)))</formula>
    </cfRule>
    <cfRule type="containsText" dxfId="5" priority="5748" operator="between" text="C3">
      <formula>NOT(ISERROR(SEARCH("C3",AI47)))</formula>
    </cfRule>
    <cfRule type="containsText" dxfId="6" priority="5747" operator="between" text="C3">
      <formula>NOT(ISERROR(SEARCH("C3",AI47)))</formula>
    </cfRule>
    <cfRule type="containsText" dxfId="7" priority="5746" operator="between" text="WFH">
      <formula>NOT(ISERROR(SEARCH("WFH",AI47)))</formula>
    </cfRule>
    <cfRule type="containsText" dxfId="0" priority="5745" operator="between" text="EG">
      <formula>NOT(ISERROR(SEARCH("EG",AI47)))</formula>
    </cfRule>
    <cfRule type="containsText" dxfId="8" priority="5744" operator="between" text="C3">
      <formula>NOT(ISERROR(SEARCH("C3",AI47)))</formula>
    </cfRule>
  </conditionalFormatting>
  <conditionalFormatting sqref="I48">
    <cfRule type="containsText" dxfId="0" priority="6313" stopIfTrue="1" operator="between" text="C3">
      <formula>NOT(ISERROR(SEARCH("C3",I48)))</formula>
    </cfRule>
    <cfRule type="containsText" dxfId="1" priority="6312" operator="between" text="WFH">
      <formula>NOT(ISERROR(SEARCH("WFH",I48)))</formula>
    </cfRule>
    <cfRule type="containsText" dxfId="2" priority="6311" operator="between" text="C3">
      <formula>NOT(ISERROR(SEARCH("C3",I48)))</formula>
    </cfRule>
    <cfRule type="containsText" dxfId="3" priority="6310" operator="between" text="C3">
      <formula>NOT(ISERROR(SEARCH("C3",I48)))</formula>
    </cfRule>
    <cfRule type="containsText" dxfId="4" priority="6309" operator="between" text="C3">
      <formula>NOT(ISERROR(SEARCH("C3",I48)))</formula>
    </cfRule>
    <cfRule type="containsText" dxfId="5" priority="6308" operator="between" text="C3">
      <formula>NOT(ISERROR(SEARCH("C3",I48)))</formula>
    </cfRule>
    <cfRule type="containsText" dxfId="6" priority="6307" operator="between" text="C3">
      <formula>NOT(ISERROR(SEARCH("C3",I48)))</formula>
    </cfRule>
    <cfRule type="containsText" dxfId="7" priority="6306" operator="between" text="WFH">
      <formula>NOT(ISERROR(SEARCH("WFH",I48)))</formula>
    </cfRule>
    <cfRule type="containsText" dxfId="0" priority="6305" operator="between" text="EG">
      <formula>NOT(ISERROR(SEARCH("EG",I48)))</formula>
    </cfRule>
    <cfRule type="containsText" dxfId="8" priority="6304" operator="between" text="C3">
      <formula>NOT(ISERROR(SEARCH("C3",I48)))</formula>
    </cfRule>
  </conditionalFormatting>
  <conditionalFormatting sqref="M48">
    <cfRule type="containsText" dxfId="0" priority="5583" stopIfTrue="1" operator="between" text="C3">
      <formula>NOT(ISERROR(SEARCH("C3",M48)))</formula>
    </cfRule>
    <cfRule type="containsText" dxfId="1" priority="5582" operator="between" text="WFH">
      <formula>NOT(ISERROR(SEARCH("WFH",M48)))</formula>
    </cfRule>
    <cfRule type="containsText" dxfId="2" priority="5581" operator="between" text="C3">
      <formula>NOT(ISERROR(SEARCH("C3",M48)))</formula>
    </cfRule>
    <cfRule type="containsText" dxfId="3" priority="5580" operator="between" text="C3">
      <formula>NOT(ISERROR(SEARCH("C3",M48)))</formula>
    </cfRule>
    <cfRule type="containsText" dxfId="4" priority="5579" operator="between" text="C3">
      <formula>NOT(ISERROR(SEARCH("C3",M48)))</formula>
    </cfRule>
    <cfRule type="containsText" dxfId="5" priority="5578" operator="between" text="C3">
      <formula>NOT(ISERROR(SEARCH("C3",M48)))</formula>
    </cfRule>
    <cfRule type="containsText" dxfId="6" priority="5577" operator="between" text="C3">
      <formula>NOT(ISERROR(SEARCH("C3",M48)))</formula>
    </cfRule>
    <cfRule type="containsText" dxfId="7" priority="5576" operator="between" text="WFH">
      <formula>NOT(ISERROR(SEARCH("WFH",M48)))</formula>
    </cfRule>
    <cfRule type="containsText" dxfId="0" priority="5575" operator="between" text="EG">
      <formula>NOT(ISERROR(SEARCH("EG",M48)))</formula>
    </cfRule>
    <cfRule type="containsText" dxfId="8" priority="5574" operator="between" text="C3">
      <formula>NOT(ISERROR(SEARCH("C3",M48)))</formula>
    </cfRule>
  </conditionalFormatting>
  <conditionalFormatting sqref="R48">
    <cfRule type="containsText" dxfId="0" priority="5563" stopIfTrue="1" operator="between" text="C3">
      <formula>NOT(ISERROR(SEARCH("C3",R48)))</formula>
    </cfRule>
    <cfRule type="containsText" dxfId="1" priority="5562" operator="between" text="WFH">
      <formula>NOT(ISERROR(SEARCH("WFH",R48)))</formula>
    </cfRule>
    <cfRule type="containsText" dxfId="2" priority="5561" operator="between" text="C3">
      <formula>NOT(ISERROR(SEARCH("C3",R48)))</formula>
    </cfRule>
    <cfRule type="containsText" dxfId="3" priority="5560" operator="between" text="C3">
      <formula>NOT(ISERROR(SEARCH("C3",R48)))</formula>
    </cfRule>
    <cfRule type="containsText" dxfId="4" priority="5559" operator="between" text="C3">
      <formula>NOT(ISERROR(SEARCH("C3",R48)))</formula>
    </cfRule>
    <cfRule type="containsText" dxfId="5" priority="5558" operator="between" text="C3">
      <formula>NOT(ISERROR(SEARCH("C3",R48)))</formula>
    </cfRule>
    <cfRule type="containsText" dxfId="6" priority="5557" operator="between" text="C3">
      <formula>NOT(ISERROR(SEARCH("C3",R48)))</formula>
    </cfRule>
    <cfRule type="containsText" dxfId="7" priority="5556" operator="between" text="WFH">
      <formula>NOT(ISERROR(SEARCH("WFH",R48)))</formula>
    </cfRule>
    <cfRule type="containsText" dxfId="0" priority="5555" operator="between" text="EG">
      <formula>NOT(ISERROR(SEARCH("EG",R48)))</formula>
    </cfRule>
    <cfRule type="containsText" dxfId="8" priority="5554" operator="between" text="C3">
      <formula>NOT(ISERROR(SEARCH("C3",R48)))</formula>
    </cfRule>
  </conditionalFormatting>
  <conditionalFormatting sqref="V48">
    <cfRule type="containsText" dxfId="0" priority="5543" stopIfTrue="1" operator="between" text="C3">
      <formula>NOT(ISERROR(SEARCH("C3",V48)))</formula>
    </cfRule>
    <cfRule type="containsText" dxfId="1" priority="5542" operator="between" text="WFH">
      <formula>NOT(ISERROR(SEARCH("WFH",V48)))</formula>
    </cfRule>
    <cfRule type="containsText" dxfId="2" priority="5541" operator="between" text="C3">
      <formula>NOT(ISERROR(SEARCH("C3",V48)))</formula>
    </cfRule>
    <cfRule type="containsText" dxfId="3" priority="5540" operator="between" text="C3">
      <formula>NOT(ISERROR(SEARCH("C3",V48)))</formula>
    </cfRule>
    <cfRule type="containsText" dxfId="4" priority="5539" operator="between" text="C3">
      <formula>NOT(ISERROR(SEARCH("C3",V48)))</formula>
    </cfRule>
    <cfRule type="containsText" dxfId="5" priority="5538" operator="between" text="C3">
      <formula>NOT(ISERROR(SEARCH("C3",V48)))</formula>
    </cfRule>
    <cfRule type="containsText" dxfId="6" priority="5537" operator="between" text="C3">
      <formula>NOT(ISERROR(SEARCH("C3",V48)))</formula>
    </cfRule>
    <cfRule type="containsText" dxfId="7" priority="5536" operator="between" text="WFH">
      <formula>NOT(ISERROR(SEARCH("WFH",V48)))</formula>
    </cfRule>
    <cfRule type="containsText" dxfId="0" priority="5535" operator="between" text="EG">
      <formula>NOT(ISERROR(SEARCH("EG",V48)))</formula>
    </cfRule>
    <cfRule type="containsText" dxfId="8" priority="5534" operator="between" text="C3">
      <formula>NOT(ISERROR(SEARCH("C3",V48)))</formula>
    </cfRule>
  </conditionalFormatting>
  <conditionalFormatting sqref="Y48">
    <cfRule type="containsText" dxfId="0" priority="5653" stopIfTrue="1" operator="between" text="C3">
      <formula>NOT(ISERROR(SEARCH("C3",Y48)))</formula>
    </cfRule>
    <cfRule type="containsText" dxfId="1" priority="5652" operator="between" text="WFH">
      <formula>NOT(ISERROR(SEARCH("WFH",Y48)))</formula>
    </cfRule>
    <cfRule type="containsText" dxfId="2" priority="5651" operator="between" text="C3">
      <formula>NOT(ISERROR(SEARCH("C3",Y48)))</formula>
    </cfRule>
    <cfRule type="containsText" dxfId="3" priority="5650" operator="between" text="C3">
      <formula>NOT(ISERROR(SEARCH("C3",Y48)))</formula>
    </cfRule>
    <cfRule type="containsText" dxfId="4" priority="5649" operator="between" text="C3">
      <formula>NOT(ISERROR(SEARCH("C3",Y48)))</formula>
    </cfRule>
    <cfRule type="containsText" dxfId="5" priority="5648" operator="between" text="C3">
      <formula>NOT(ISERROR(SEARCH("C3",Y48)))</formula>
    </cfRule>
    <cfRule type="containsText" dxfId="6" priority="5647" operator="between" text="C3">
      <formula>NOT(ISERROR(SEARCH("C3",Y48)))</formula>
    </cfRule>
    <cfRule type="containsText" dxfId="7" priority="5646" operator="between" text="WFH">
      <formula>NOT(ISERROR(SEARCH("WFH",Y48)))</formula>
    </cfRule>
    <cfRule type="containsText" dxfId="0" priority="5645" operator="between" text="EG">
      <formula>NOT(ISERROR(SEARCH("EG",Y48)))</formula>
    </cfRule>
    <cfRule type="containsText" dxfId="8" priority="5644" operator="between" text="C3">
      <formula>NOT(ISERROR(SEARCH("C3",Y48)))</formula>
    </cfRule>
  </conditionalFormatting>
  <conditionalFormatting sqref="AD48">
    <cfRule type="containsText" dxfId="0" priority="6303" stopIfTrue="1" operator="between" text="C3">
      <formula>NOT(ISERROR(SEARCH("C3",AD48)))</formula>
    </cfRule>
    <cfRule type="containsText" dxfId="1" priority="6302" operator="between" text="WFH">
      <formula>NOT(ISERROR(SEARCH("WFH",AD48)))</formula>
    </cfRule>
    <cfRule type="containsText" dxfId="2" priority="6301" operator="between" text="C3">
      <formula>NOT(ISERROR(SEARCH("C3",AD48)))</formula>
    </cfRule>
    <cfRule type="containsText" dxfId="3" priority="6300" operator="between" text="C3">
      <formula>NOT(ISERROR(SEARCH("C3",AD48)))</formula>
    </cfRule>
    <cfRule type="containsText" dxfId="4" priority="6299" operator="between" text="C3">
      <formula>NOT(ISERROR(SEARCH("C3",AD48)))</formula>
    </cfRule>
    <cfRule type="containsText" dxfId="5" priority="6298" operator="between" text="C3">
      <formula>NOT(ISERROR(SEARCH("C3",AD48)))</formula>
    </cfRule>
    <cfRule type="containsText" dxfId="6" priority="6297" operator="between" text="C3">
      <formula>NOT(ISERROR(SEARCH("C3",AD48)))</formula>
    </cfRule>
    <cfRule type="containsText" dxfId="7" priority="6296" operator="between" text="WFH">
      <formula>NOT(ISERROR(SEARCH("WFH",AD48)))</formula>
    </cfRule>
    <cfRule type="containsText" dxfId="0" priority="6295" operator="between" text="EG">
      <formula>NOT(ISERROR(SEARCH("EG",AD48)))</formula>
    </cfRule>
    <cfRule type="containsText" dxfId="8" priority="6294" operator="between" text="C3">
      <formula>NOT(ISERROR(SEARCH("C3",AD48)))</formula>
    </cfRule>
  </conditionalFormatting>
  <conditionalFormatting sqref="AH48">
    <cfRule type="containsText" dxfId="0" priority="5763" stopIfTrue="1" operator="between" text="C3">
      <formula>NOT(ISERROR(SEARCH("C3",AH48)))</formula>
    </cfRule>
    <cfRule type="containsText" dxfId="1" priority="5762" operator="between" text="WFH">
      <formula>NOT(ISERROR(SEARCH("WFH",AH48)))</formula>
    </cfRule>
    <cfRule type="containsText" dxfId="2" priority="5761" operator="between" text="C3">
      <formula>NOT(ISERROR(SEARCH("C3",AH48)))</formula>
    </cfRule>
    <cfRule type="containsText" dxfId="3" priority="5760" operator="between" text="C3">
      <formula>NOT(ISERROR(SEARCH("C3",AH48)))</formula>
    </cfRule>
    <cfRule type="containsText" dxfId="4" priority="5759" operator="between" text="C3">
      <formula>NOT(ISERROR(SEARCH("C3",AH48)))</formula>
    </cfRule>
    <cfRule type="containsText" dxfId="5" priority="5758" operator="between" text="C3">
      <formula>NOT(ISERROR(SEARCH("C3",AH48)))</formula>
    </cfRule>
    <cfRule type="containsText" dxfId="6" priority="5757" operator="between" text="C3">
      <formula>NOT(ISERROR(SEARCH("C3",AH48)))</formula>
    </cfRule>
    <cfRule type="containsText" dxfId="7" priority="5756" operator="between" text="WFH">
      <formula>NOT(ISERROR(SEARCH("WFH",AH48)))</formula>
    </cfRule>
    <cfRule type="containsText" dxfId="0" priority="5755" operator="between" text="EG">
      <formula>NOT(ISERROR(SEARCH("EG",AH48)))</formula>
    </cfRule>
    <cfRule type="containsText" dxfId="8" priority="5754" operator="between" text="C3">
      <formula>NOT(ISERROR(SEARCH("C3",AH48)))</formula>
    </cfRule>
  </conditionalFormatting>
  <conditionalFormatting sqref="H49">
    <cfRule type="containsText" dxfId="0" priority="6233" stopIfTrue="1" operator="between" text="C3">
      <formula>NOT(ISERROR(SEARCH("C3",H49)))</formula>
    </cfRule>
    <cfRule type="containsText" dxfId="1" priority="6232" operator="between" text="WFH">
      <formula>NOT(ISERROR(SEARCH("WFH",H49)))</formula>
    </cfRule>
    <cfRule type="containsText" dxfId="2" priority="6231" operator="between" text="C3">
      <formula>NOT(ISERROR(SEARCH("C3",H49)))</formula>
    </cfRule>
    <cfRule type="containsText" dxfId="3" priority="6230" operator="between" text="C3">
      <formula>NOT(ISERROR(SEARCH("C3",H49)))</formula>
    </cfRule>
    <cfRule type="containsText" dxfId="4" priority="6229" operator="between" text="C3">
      <formula>NOT(ISERROR(SEARCH("C3",H49)))</formula>
    </cfRule>
    <cfRule type="containsText" dxfId="5" priority="6228" operator="between" text="C3">
      <formula>NOT(ISERROR(SEARCH("C3",H49)))</formula>
    </cfRule>
    <cfRule type="containsText" dxfId="6" priority="6227" operator="between" text="C3">
      <formula>NOT(ISERROR(SEARCH("C3",H49)))</formula>
    </cfRule>
    <cfRule type="containsText" dxfId="7" priority="6226" operator="between" text="WFH">
      <formula>NOT(ISERROR(SEARCH("WFH",H49)))</formula>
    </cfRule>
    <cfRule type="containsText" dxfId="0" priority="6225" operator="between" text="EG">
      <formula>NOT(ISERROR(SEARCH("EG",H49)))</formula>
    </cfRule>
    <cfRule type="containsText" dxfId="8" priority="6224" operator="between" text="C3">
      <formula>NOT(ISERROR(SEARCH("C3",H49)))</formula>
    </cfRule>
  </conditionalFormatting>
  <conditionalFormatting sqref="L49">
    <cfRule type="containsText" dxfId="0" priority="6133" stopIfTrue="1" operator="between" text="C3">
      <formula>NOT(ISERROR(SEARCH("C3",L49)))</formula>
    </cfRule>
    <cfRule type="containsText" dxfId="1" priority="6132" operator="between" text="WFH">
      <formula>NOT(ISERROR(SEARCH("WFH",L49)))</formula>
    </cfRule>
    <cfRule type="containsText" dxfId="2" priority="6131" operator="between" text="C3">
      <formula>NOT(ISERROR(SEARCH("C3",L49)))</formula>
    </cfRule>
    <cfRule type="containsText" dxfId="3" priority="6130" operator="between" text="C3">
      <formula>NOT(ISERROR(SEARCH("C3",L49)))</formula>
    </cfRule>
    <cfRule type="containsText" dxfId="4" priority="6129" operator="between" text="C3">
      <formula>NOT(ISERROR(SEARCH("C3",L49)))</formula>
    </cfRule>
    <cfRule type="containsText" dxfId="5" priority="6128" operator="between" text="C3">
      <formula>NOT(ISERROR(SEARCH("C3",L49)))</formula>
    </cfRule>
    <cfRule type="containsText" dxfId="6" priority="6127" operator="between" text="C3">
      <formula>NOT(ISERROR(SEARCH("C3",L49)))</formula>
    </cfRule>
    <cfRule type="containsText" dxfId="7" priority="6126" operator="between" text="WFH">
      <formula>NOT(ISERROR(SEARCH("WFH",L49)))</formula>
    </cfRule>
    <cfRule type="containsText" dxfId="0" priority="6125" operator="between" text="EG">
      <formula>NOT(ISERROR(SEARCH("EG",L49)))</formula>
    </cfRule>
    <cfRule type="containsText" dxfId="8" priority="6124" operator="between" text="C3">
      <formula>NOT(ISERROR(SEARCH("C3",L49)))</formula>
    </cfRule>
  </conditionalFormatting>
  <conditionalFormatting sqref="P49:Q49">
    <cfRule type="containsText" dxfId="0" priority="6333" stopIfTrue="1" operator="between" text="C3">
      <formula>NOT(ISERROR(SEARCH("C3",P49)))</formula>
    </cfRule>
    <cfRule type="containsText" dxfId="1" priority="6332" operator="between" text="WFH">
      <formula>NOT(ISERROR(SEARCH("WFH",P49)))</formula>
    </cfRule>
    <cfRule type="containsText" dxfId="2" priority="6331" operator="between" text="C3">
      <formula>NOT(ISERROR(SEARCH("C3",P49)))</formula>
    </cfRule>
    <cfRule type="containsText" dxfId="3" priority="6330" operator="between" text="C3">
      <formula>NOT(ISERROR(SEARCH("C3",P49)))</formula>
    </cfRule>
    <cfRule type="containsText" dxfId="4" priority="6329" operator="between" text="C3">
      <formula>NOT(ISERROR(SEARCH("C3",P49)))</formula>
    </cfRule>
    <cfRule type="containsText" dxfId="5" priority="6328" operator="between" text="C3">
      <formula>NOT(ISERROR(SEARCH("C3",P49)))</formula>
    </cfRule>
    <cfRule type="containsText" dxfId="6" priority="6327" operator="between" text="C3">
      <formula>NOT(ISERROR(SEARCH("C3",P49)))</formula>
    </cfRule>
    <cfRule type="containsText" dxfId="7" priority="6326" operator="between" text="WFH">
      <formula>NOT(ISERROR(SEARCH("WFH",P49)))</formula>
    </cfRule>
    <cfRule type="containsText" dxfId="0" priority="6325" operator="between" text="EG">
      <formula>NOT(ISERROR(SEARCH("EG",P49)))</formula>
    </cfRule>
    <cfRule type="containsText" dxfId="8" priority="6324" operator="between" text="C3">
      <formula>NOT(ISERROR(SEARCH("C3",P49)))</formula>
    </cfRule>
  </conditionalFormatting>
  <conditionalFormatting sqref="V49">
    <cfRule type="containsText" dxfId="0" priority="6003" stopIfTrue="1" operator="between" text="C3">
      <formula>NOT(ISERROR(SEARCH("C3",V49)))</formula>
    </cfRule>
    <cfRule type="containsText" dxfId="1" priority="6002" operator="between" text="WFH">
      <formula>NOT(ISERROR(SEARCH("WFH",V49)))</formula>
    </cfRule>
    <cfRule type="containsText" dxfId="2" priority="6001" operator="between" text="C3">
      <formula>NOT(ISERROR(SEARCH("C3",V49)))</formula>
    </cfRule>
    <cfRule type="containsText" dxfId="3" priority="6000" operator="between" text="C3">
      <formula>NOT(ISERROR(SEARCH("C3",V49)))</formula>
    </cfRule>
    <cfRule type="containsText" dxfId="4" priority="5999" operator="between" text="C3">
      <formula>NOT(ISERROR(SEARCH("C3",V49)))</formula>
    </cfRule>
    <cfRule type="containsText" dxfId="5" priority="5998" operator="between" text="C3">
      <formula>NOT(ISERROR(SEARCH("C3",V49)))</formula>
    </cfRule>
    <cfRule type="containsText" dxfId="6" priority="5997" operator="between" text="C3">
      <formula>NOT(ISERROR(SEARCH("C3",V49)))</formula>
    </cfRule>
    <cfRule type="containsText" dxfId="7" priority="5996" operator="between" text="WFH">
      <formula>NOT(ISERROR(SEARCH("WFH",V49)))</formula>
    </cfRule>
    <cfRule type="containsText" dxfId="0" priority="5995" operator="between" text="EG">
      <formula>NOT(ISERROR(SEARCH("EG",V49)))</formula>
    </cfRule>
    <cfRule type="containsText" dxfId="8" priority="5994" operator="between" text="C3">
      <formula>NOT(ISERROR(SEARCH("C3",V49)))</formula>
    </cfRule>
  </conditionalFormatting>
  <conditionalFormatting sqref="AB49">
    <cfRule type="containsText" dxfId="0" priority="5623" stopIfTrue="1" operator="between" text="C3">
      <formula>NOT(ISERROR(SEARCH("C3",AB49)))</formula>
    </cfRule>
    <cfRule type="containsText" dxfId="1" priority="5622" operator="between" text="WFH">
      <formula>NOT(ISERROR(SEARCH("WFH",AB49)))</formula>
    </cfRule>
    <cfRule type="containsText" dxfId="2" priority="5621" operator="between" text="C3">
      <formula>NOT(ISERROR(SEARCH("C3",AB49)))</formula>
    </cfRule>
    <cfRule type="containsText" dxfId="3" priority="5620" operator="between" text="C3">
      <formula>NOT(ISERROR(SEARCH("C3",AB49)))</formula>
    </cfRule>
    <cfRule type="containsText" dxfId="4" priority="5619" operator="between" text="C3">
      <formula>NOT(ISERROR(SEARCH("C3",AB49)))</formula>
    </cfRule>
    <cfRule type="containsText" dxfId="5" priority="5618" operator="between" text="C3">
      <formula>NOT(ISERROR(SEARCH("C3",AB49)))</formula>
    </cfRule>
    <cfRule type="containsText" dxfId="6" priority="5617" operator="between" text="C3">
      <formula>NOT(ISERROR(SEARCH("C3",AB49)))</formula>
    </cfRule>
    <cfRule type="containsText" dxfId="7" priority="5616" operator="between" text="WFH">
      <formula>NOT(ISERROR(SEARCH("WFH",AB49)))</formula>
    </cfRule>
    <cfRule type="containsText" dxfId="0" priority="5615" operator="between" text="EG">
      <formula>NOT(ISERROR(SEARCH("EG",AB49)))</formula>
    </cfRule>
    <cfRule type="containsText" dxfId="8" priority="5614" operator="between" text="C3">
      <formula>NOT(ISERROR(SEARCH("C3",AB49)))</formula>
    </cfRule>
  </conditionalFormatting>
  <conditionalFormatting sqref="AF49">
    <cfRule type="containsText" dxfId="0" priority="5803" stopIfTrue="1" operator="between" text="C3">
      <formula>NOT(ISERROR(SEARCH("C3",AF49)))</formula>
    </cfRule>
    <cfRule type="containsText" dxfId="1" priority="5802" operator="between" text="WFH">
      <formula>NOT(ISERROR(SEARCH("WFH",AF49)))</formula>
    </cfRule>
    <cfRule type="containsText" dxfId="2" priority="5801" operator="between" text="C3">
      <formula>NOT(ISERROR(SEARCH("C3",AF49)))</formula>
    </cfRule>
    <cfRule type="containsText" dxfId="3" priority="5800" operator="between" text="C3">
      <formula>NOT(ISERROR(SEARCH("C3",AF49)))</formula>
    </cfRule>
    <cfRule type="containsText" dxfId="4" priority="5799" operator="between" text="C3">
      <formula>NOT(ISERROR(SEARCH("C3",AF49)))</formula>
    </cfRule>
    <cfRule type="containsText" dxfId="5" priority="5798" operator="between" text="C3">
      <formula>NOT(ISERROR(SEARCH("C3",AF49)))</formula>
    </cfRule>
    <cfRule type="containsText" dxfId="6" priority="5797" operator="between" text="C3">
      <formula>NOT(ISERROR(SEARCH("C3",AF49)))</formula>
    </cfRule>
    <cfRule type="containsText" dxfId="7" priority="5796" operator="between" text="WFH">
      <formula>NOT(ISERROR(SEARCH("WFH",AF49)))</formula>
    </cfRule>
    <cfRule type="containsText" dxfId="0" priority="5795" operator="between" text="EG">
      <formula>NOT(ISERROR(SEARCH("EG",AF49)))</formula>
    </cfRule>
    <cfRule type="containsText" dxfId="8" priority="5794" operator="between" text="C3">
      <formula>NOT(ISERROR(SEARCH("C3",AF49)))</formula>
    </cfRule>
  </conditionalFormatting>
  <conditionalFormatting sqref="I50">
    <cfRule type="containsText" dxfId="0" priority="6213" stopIfTrue="1" operator="between" text="C3">
      <formula>NOT(ISERROR(SEARCH("C3",I50)))</formula>
    </cfRule>
    <cfRule type="containsText" dxfId="1" priority="6212" operator="between" text="WFH">
      <formula>NOT(ISERROR(SEARCH("WFH",I50)))</formula>
    </cfRule>
    <cfRule type="containsText" dxfId="2" priority="6211" operator="between" text="C3">
      <formula>NOT(ISERROR(SEARCH("C3",I50)))</formula>
    </cfRule>
    <cfRule type="containsText" dxfId="3" priority="6210" operator="between" text="C3">
      <formula>NOT(ISERROR(SEARCH("C3",I50)))</formula>
    </cfRule>
    <cfRule type="containsText" dxfId="4" priority="6209" operator="between" text="C3">
      <formula>NOT(ISERROR(SEARCH("C3",I50)))</formula>
    </cfRule>
    <cfRule type="containsText" dxfId="5" priority="6208" operator="between" text="C3">
      <formula>NOT(ISERROR(SEARCH("C3",I50)))</formula>
    </cfRule>
    <cfRule type="containsText" dxfId="6" priority="6207" operator="between" text="C3">
      <formula>NOT(ISERROR(SEARCH("C3",I50)))</formula>
    </cfRule>
    <cfRule type="containsText" dxfId="7" priority="6206" operator="between" text="WFH">
      <formula>NOT(ISERROR(SEARCH("WFH",I50)))</formula>
    </cfRule>
    <cfRule type="containsText" dxfId="0" priority="6205" operator="between" text="EG">
      <formula>NOT(ISERROR(SEARCH("EG",I50)))</formula>
    </cfRule>
    <cfRule type="containsText" dxfId="8" priority="6204" operator="between" text="C3">
      <formula>NOT(ISERROR(SEARCH("C3",I50)))</formula>
    </cfRule>
  </conditionalFormatting>
  <conditionalFormatting sqref="N50">
    <cfRule type="containsText" dxfId="0" priority="6103" stopIfTrue="1" operator="between" text="C3">
      <formula>NOT(ISERROR(SEARCH("C3",N50)))</formula>
    </cfRule>
    <cfRule type="containsText" dxfId="1" priority="6102" operator="between" text="WFH">
      <formula>NOT(ISERROR(SEARCH("WFH",N50)))</formula>
    </cfRule>
    <cfRule type="containsText" dxfId="2" priority="6101" operator="between" text="C3">
      <formula>NOT(ISERROR(SEARCH("C3",N50)))</formula>
    </cfRule>
    <cfRule type="containsText" dxfId="3" priority="6100" operator="between" text="C3">
      <formula>NOT(ISERROR(SEARCH("C3",N50)))</formula>
    </cfRule>
    <cfRule type="containsText" dxfId="4" priority="6099" operator="between" text="C3">
      <formula>NOT(ISERROR(SEARCH("C3",N50)))</formula>
    </cfRule>
    <cfRule type="containsText" dxfId="5" priority="6098" operator="between" text="C3">
      <formula>NOT(ISERROR(SEARCH("C3",N50)))</formula>
    </cfRule>
    <cfRule type="containsText" dxfId="6" priority="6097" operator="between" text="C3">
      <formula>NOT(ISERROR(SEARCH("C3",N50)))</formula>
    </cfRule>
    <cfRule type="containsText" dxfId="7" priority="6096" operator="between" text="WFH">
      <formula>NOT(ISERROR(SEARCH("WFH",N50)))</formula>
    </cfRule>
    <cfRule type="containsText" dxfId="0" priority="6095" operator="between" text="EG">
      <formula>NOT(ISERROR(SEARCH("EG",N50)))</formula>
    </cfRule>
    <cfRule type="containsText" dxfId="8" priority="6094" operator="between" text="C3">
      <formula>NOT(ISERROR(SEARCH("C3",N50)))</formula>
    </cfRule>
  </conditionalFormatting>
  <conditionalFormatting sqref="S50">
    <cfRule type="containsText" dxfId="0" priority="5713" stopIfTrue="1" operator="between" text="C3">
      <formula>NOT(ISERROR(SEARCH("C3",S50)))</formula>
    </cfRule>
    <cfRule type="containsText" dxfId="1" priority="5712" operator="between" text="WFH">
      <formula>NOT(ISERROR(SEARCH("WFH",S50)))</formula>
    </cfRule>
    <cfRule type="containsText" dxfId="2" priority="5711" operator="between" text="C3">
      <formula>NOT(ISERROR(SEARCH("C3",S50)))</formula>
    </cfRule>
    <cfRule type="containsText" dxfId="3" priority="5710" operator="between" text="C3">
      <formula>NOT(ISERROR(SEARCH("C3",S50)))</formula>
    </cfRule>
    <cfRule type="containsText" dxfId="4" priority="5709" operator="between" text="C3">
      <formula>NOT(ISERROR(SEARCH("C3",S50)))</formula>
    </cfRule>
    <cfRule type="containsText" dxfId="5" priority="5708" operator="between" text="C3">
      <formula>NOT(ISERROR(SEARCH("C3",S50)))</formula>
    </cfRule>
    <cfRule type="containsText" dxfId="6" priority="5707" operator="between" text="C3">
      <formula>NOT(ISERROR(SEARCH("C3",S50)))</formula>
    </cfRule>
    <cfRule type="containsText" dxfId="7" priority="5706" operator="between" text="WFH">
      <formula>NOT(ISERROR(SEARCH("WFH",S50)))</formula>
    </cfRule>
    <cfRule type="containsText" dxfId="0" priority="5705" operator="between" text="EG">
      <formula>NOT(ISERROR(SEARCH("EG",S50)))</formula>
    </cfRule>
    <cfRule type="containsText" dxfId="8" priority="5704" operator="between" text="C3">
      <formula>NOT(ISERROR(SEARCH("C3",S50)))</formula>
    </cfRule>
  </conditionalFormatting>
  <conditionalFormatting sqref="X50">
    <cfRule type="containsText" dxfId="0" priority="5953" stopIfTrue="1" operator="between" text="C3">
      <formula>NOT(ISERROR(SEARCH("C3",X50)))</formula>
    </cfRule>
    <cfRule type="containsText" dxfId="1" priority="5952" operator="between" text="WFH">
      <formula>NOT(ISERROR(SEARCH("WFH",X50)))</formula>
    </cfRule>
    <cfRule type="containsText" dxfId="2" priority="5951" operator="between" text="C3">
      <formula>NOT(ISERROR(SEARCH("C3",X50)))</formula>
    </cfRule>
    <cfRule type="containsText" dxfId="3" priority="5950" operator="between" text="C3">
      <formula>NOT(ISERROR(SEARCH("C3",X50)))</formula>
    </cfRule>
    <cfRule type="containsText" dxfId="4" priority="5949" operator="between" text="C3">
      <formula>NOT(ISERROR(SEARCH("C3",X50)))</formula>
    </cfRule>
    <cfRule type="containsText" dxfId="5" priority="5948" operator="between" text="C3">
      <formula>NOT(ISERROR(SEARCH("C3",X50)))</formula>
    </cfRule>
    <cfRule type="containsText" dxfId="6" priority="5947" operator="between" text="C3">
      <formula>NOT(ISERROR(SEARCH("C3",X50)))</formula>
    </cfRule>
    <cfRule type="containsText" dxfId="7" priority="5946" operator="between" text="WFH">
      <formula>NOT(ISERROR(SEARCH("WFH",X50)))</formula>
    </cfRule>
    <cfRule type="containsText" dxfId="0" priority="5945" operator="between" text="EG">
      <formula>NOT(ISERROR(SEARCH("EG",X50)))</formula>
    </cfRule>
    <cfRule type="containsText" dxfId="8" priority="5944" operator="between" text="C3">
      <formula>NOT(ISERROR(SEARCH("C3",X50)))</formula>
    </cfRule>
  </conditionalFormatting>
  <conditionalFormatting sqref="AB50">
    <cfRule type="containsText" dxfId="0" priority="5883" stopIfTrue="1" operator="between" text="C3">
      <formula>NOT(ISERROR(SEARCH("C3",AB50)))</formula>
    </cfRule>
    <cfRule type="containsText" dxfId="1" priority="5882" operator="between" text="WFH">
      <formula>NOT(ISERROR(SEARCH("WFH",AB50)))</formula>
    </cfRule>
    <cfRule type="containsText" dxfId="2" priority="5881" operator="between" text="C3">
      <formula>NOT(ISERROR(SEARCH("C3",AB50)))</formula>
    </cfRule>
    <cfRule type="containsText" dxfId="3" priority="5880" operator="between" text="C3">
      <formula>NOT(ISERROR(SEARCH("C3",AB50)))</formula>
    </cfRule>
    <cfRule type="containsText" dxfId="4" priority="5879" operator="between" text="C3">
      <formula>NOT(ISERROR(SEARCH("C3",AB50)))</formula>
    </cfRule>
    <cfRule type="containsText" dxfId="5" priority="5878" operator="between" text="C3">
      <formula>NOT(ISERROR(SEARCH("C3",AB50)))</formula>
    </cfRule>
    <cfRule type="containsText" dxfId="6" priority="5877" operator="between" text="C3">
      <formula>NOT(ISERROR(SEARCH("C3",AB50)))</formula>
    </cfRule>
    <cfRule type="containsText" dxfId="7" priority="5876" operator="between" text="WFH">
      <formula>NOT(ISERROR(SEARCH("WFH",AB50)))</formula>
    </cfRule>
    <cfRule type="containsText" dxfId="0" priority="5875" operator="between" text="EG">
      <formula>NOT(ISERROR(SEARCH("EG",AB50)))</formula>
    </cfRule>
    <cfRule type="containsText" dxfId="8" priority="5874" operator="between" text="C3">
      <formula>NOT(ISERROR(SEARCH("C3",AB50)))</formula>
    </cfRule>
  </conditionalFormatting>
  <conditionalFormatting sqref="AF50">
    <cfRule type="containsText" dxfId="0" priority="5613" stopIfTrue="1" operator="between" text="C3">
      <formula>NOT(ISERROR(SEARCH("C3",AF50)))</formula>
    </cfRule>
    <cfRule type="containsText" dxfId="1" priority="5612" operator="between" text="WFH">
      <formula>NOT(ISERROR(SEARCH("WFH",AF50)))</formula>
    </cfRule>
    <cfRule type="containsText" dxfId="2" priority="5611" operator="between" text="C3">
      <formula>NOT(ISERROR(SEARCH("C3",AF50)))</formula>
    </cfRule>
    <cfRule type="containsText" dxfId="3" priority="5610" operator="between" text="C3">
      <formula>NOT(ISERROR(SEARCH("C3",AF50)))</formula>
    </cfRule>
    <cfRule type="containsText" dxfId="4" priority="5609" operator="between" text="C3">
      <formula>NOT(ISERROR(SEARCH("C3",AF50)))</formula>
    </cfRule>
    <cfRule type="containsText" dxfId="5" priority="5608" operator="between" text="C3">
      <formula>NOT(ISERROR(SEARCH("C3",AF50)))</formula>
    </cfRule>
    <cfRule type="containsText" dxfId="6" priority="5607" operator="between" text="C3">
      <formula>NOT(ISERROR(SEARCH("C3",AF50)))</formula>
    </cfRule>
    <cfRule type="containsText" dxfId="7" priority="5606" operator="between" text="WFH">
      <formula>NOT(ISERROR(SEARCH("WFH",AF50)))</formula>
    </cfRule>
    <cfRule type="containsText" dxfId="0" priority="5605" operator="between" text="EG">
      <formula>NOT(ISERROR(SEARCH("EG",AF50)))</formula>
    </cfRule>
    <cfRule type="containsText" dxfId="8" priority="5604" operator="between" text="C3">
      <formula>NOT(ISERROR(SEARCH("C3",AF50)))</formula>
    </cfRule>
  </conditionalFormatting>
  <conditionalFormatting sqref="AJ50">
    <cfRule type="containsText" dxfId="0" priority="5773" stopIfTrue="1" operator="between" text="C3">
      <formula>NOT(ISERROR(SEARCH("C3",AJ50)))</formula>
    </cfRule>
    <cfRule type="containsText" dxfId="1" priority="5772" operator="between" text="WFH">
      <formula>NOT(ISERROR(SEARCH("WFH",AJ50)))</formula>
    </cfRule>
    <cfRule type="containsText" dxfId="2" priority="5771" operator="between" text="C3">
      <formula>NOT(ISERROR(SEARCH("C3",AJ50)))</formula>
    </cfRule>
    <cfRule type="containsText" dxfId="3" priority="5770" operator="between" text="C3">
      <formula>NOT(ISERROR(SEARCH("C3",AJ50)))</formula>
    </cfRule>
    <cfRule type="containsText" dxfId="4" priority="5769" operator="between" text="C3">
      <formula>NOT(ISERROR(SEARCH("C3",AJ50)))</formula>
    </cfRule>
    <cfRule type="containsText" dxfId="5" priority="5768" operator="between" text="C3">
      <formula>NOT(ISERROR(SEARCH("C3",AJ50)))</formula>
    </cfRule>
    <cfRule type="containsText" dxfId="6" priority="5767" operator="between" text="C3">
      <formula>NOT(ISERROR(SEARCH("C3",AJ50)))</formula>
    </cfRule>
    <cfRule type="containsText" dxfId="7" priority="5766" operator="between" text="WFH">
      <formula>NOT(ISERROR(SEARCH("WFH",AJ50)))</formula>
    </cfRule>
    <cfRule type="containsText" dxfId="0" priority="5765" operator="between" text="EG">
      <formula>NOT(ISERROR(SEARCH("EG",AJ50)))</formula>
    </cfRule>
    <cfRule type="containsText" dxfId="8" priority="5764" operator="between" text="C3">
      <formula>NOT(ISERROR(SEARCH("C3",AJ50)))</formula>
    </cfRule>
  </conditionalFormatting>
  <conditionalFormatting sqref="J51">
    <cfRule type="containsText" dxfId="0" priority="6193" stopIfTrue="1" operator="between" text="C3">
      <formula>NOT(ISERROR(SEARCH("C3",J51)))</formula>
    </cfRule>
    <cfRule type="containsText" dxfId="1" priority="6192" operator="between" text="WFH">
      <formula>NOT(ISERROR(SEARCH("WFH",J51)))</formula>
    </cfRule>
    <cfRule type="containsText" dxfId="2" priority="6191" operator="between" text="C3">
      <formula>NOT(ISERROR(SEARCH("C3",J51)))</formula>
    </cfRule>
    <cfRule type="containsText" dxfId="3" priority="6190" operator="between" text="C3">
      <formula>NOT(ISERROR(SEARCH("C3",J51)))</formula>
    </cfRule>
    <cfRule type="containsText" dxfId="4" priority="6189" operator="between" text="C3">
      <formula>NOT(ISERROR(SEARCH("C3",J51)))</formula>
    </cfRule>
    <cfRule type="containsText" dxfId="5" priority="6188" operator="between" text="C3">
      <formula>NOT(ISERROR(SEARCH("C3",J51)))</formula>
    </cfRule>
    <cfRule type="containsText" dxfId="6" priority="6187" operator="between" text="C3">
      <formula>NOT(ISERROR(SEARCH("C3",J51)))</formula>
    </cfRule>
    <cfRule type="containsText" dxfId="7" priority="6186" operator="between" text="WFH">
      <formula>NOT(ISERROR(SEARCH("WFH",J51)))</formula>
    </cfRule>
    <cfRule type="containsText" dxfId="0" priority="6185" operator="between" text="EG">
      <formula>NOT(ISERROR(SEARCH("EG",J51)))</formula>
    </cfRule>
    <cfRule type="containsText" dxfId="8" priority="6184" operator="between" text="C3">
      <formula>NOT(ISERROR(SEARCH("C3",J51)))</formula>
    </cfRule>
  </conditionalFormatting>
  <conditionalFormatting sqref="O51">
    <cfRule type="containsText" dxfId="0" priority="5523" stopIfTrue="1" operator="between" text="C3">
      <formula>NOT(ISERROR(SEARCH("C3",O51)))</formula>
    </cfRule>
    <cfRule type="containsText" dxfId="1" priority="5522" operator="between" text="WFH">
      <formula>NOT(ISERROR(SEARCH("WFH",O51)))</formula>
    </cfRule>
    <cfRule type="containsText" dxfId="2" priority="5521" operator="between" text="C3">
      <formula>NOT(ISERROR(SEARCH("C3",O51)))</formula>
    </cfRule>
    <cfRule type="containsText" dxfId="3" priority="5520" operator="between" text="C3">
      <formula>NOT(ISERROR(SEARCH("C3",O51)))</formula>
    </cfRule>
    <cfRule type="containsText" dxfId="4" priority="5519" operator="between" text="C3">
      <formula>NOT(ISERROR(SEARCH("C3",O51)))</formula>
    </cfRule>
    <cfRule type="containsText" dxfId="5" priority="5518" operator="between" text="C3">
      <formula>NOT(ISERROR(SEARCH("C3",O51)))</formula>
    </cfRule>
    <cfRule type="containsText" dxfId="6" priority="5517" operator="between" text="C3">
      <formula>NOT(ISERROR(SEARCH("C3",O51)))</formula>
    </cfRule>
    <cfRule type="containsText" dxfId="7" priority="5516" operator="between" text="WFH">
      <formula>NOT(ISERROR(SEARCH("WFH",O51)))</formula>
    </cfRule>
    <cfRule type="containsText" dxfId="0" priority="5515" operator="between" text="EG">
      <formula>NOT(ISERROR(SEARCH("EG",O51)))</formula>
    </cfRule>
    <cfRule type="containsText" dxfId="8" priority="5514" operator="between" text="C3">
      <formula>NOT(ISERROR(SEARCH("C3",O51)))</formula>
    </cfRule>
  </conditionalFormatting>
  <conditionalFormatting sqref="S51">
    <cfRule type="containsText" dxfId="0" priority="5553" stopIfTrue="1" operator="between" text="C3">
      <formula>NOT(ISERROR(SEARCH("C3",S51)))</formula>
    </cfRule>
    <cfRule type="containsText" dxfId="1" priority="5552" operator="between" text="WFH">
      <formula>NOT(ISERROR(SEARCH("WFH",S51)))</formula>
    </cfRule>
    <cfRule type="containsText" dxfId="2" priority="5551" operator="between" text="C3">
      <formula>NOT(ISERROR(SEARCH("C3",S51)))</formula>
    </cfRule>
    <cfRule type="containsText" dxfId="3" priority="5550" operator="between" text="C3">
      <formula>NOT(ISERROR(SEARCH("C3",S51)))</formula>
    </cfRule>
    <cfRule type="containsText" dxfId="4" priority="5549" operator="between" text="C3">
      <formula>NOT(ISERROR(SEARCH("C3",S51)))</formula>
    </cfRule>
    <cfRule type="containsText" dxfId="5" priority="5548" operator="between" text="C3">
      <formula>NOT(ISERROR(SEARCH("C3",S51)))</formula>
    </cfRule>
    <cfRule type="containsText" dxfId="6" priority="5547" operator="between" text="C3">
      <formula>NOT(ISERROR(SEARCH("C3",S51)))</formula>
    </cfRule>
    <cfRule type="containsText" dxfId="7" priority="5546" operator="between" text="WFH">
      <formula>NOT(ISERROR(SEARCH("WFH",S51)))</formula>
    </cfRule>
    <cfRule type="containsText" dxfId="0" priority="5545" operator="between" text="EG">
      <formula>NOT(ISERROR(SEARCH("EG",S51)))</formula>
    </cfRule>
    <cfRule type="containsText" dxfId="8" priority="5544" operator="between" text="C3">
      <formula>NOT(ISERROR(SEARCH("C3",S51)))</formula>
    </cfRule>
  </conditionalFormatting>
  <conditionalFormatting sqref="W51">
    <cfRule type="containsText" dxfId="0" priority="5973" stopIfTrue="1" operator="between" text="C3">
      <formula>NOT(ISERROR(SEARCH("C3",W51)))</formula>
    </cfRule>
    <cfRule type="containsText" dxfId="1" priority="5972" operator="between" text="WFH">
      <formula>NOT(ISERROR(SEARCH("WFH",W51)))</formula>
    </cfRule>
    <cfRule type="containsText" dxfId="2" priority="5971" operator="between" text="C3">
      <formula>NOT(ISERROR(SEARCH("C3",W51)))</formula>
    </cfRule>
    <cfRule type="containsText" dxfId="3" priority="5970" operator="between" text="C3">
      <formula>NOT(ISERROR(SEARCH("C3",W51)))</formula>
    </cfRule>
    <cfRule type="containsText" dxfId="4" priority="5969" operator="between" text="C3">
      <formula>NOT(ISERROR(SEARCH("C3",W51)))</formula>
    </cfRule>
    <cfRule type="containsText" dxfId="5" priority="5968" operator="between" text="C3">
      <formula>NOT(ISERROR(SEARCH("C3",W51)))</formula>
    </cfRule>
    <cfRule type="containsText" dxfId="6" priority="5967" operator="between" text="C3">
      <formula>NOT(ISERROR(SEARCH("C3",W51)))</formula>
    </cfRule>
    <cfRule type="containsText" dxfId="7" priority="5966" operator="between" text="WFH">
      <formula>NOT(ISERROR(SEARCH("WFH",W51)))</formula>
    </cfRule>
    <cfRule type="containsText" dxfId="0" priority="5965" operator="between" text="EG">
      <formula>NOT(ISERROR(SEARCH("EG",W51)))</formula>
    </cfRule>
    <cfRule type="containsText" dxfId="8" priority="5964" operator="between" text="C3">
      <formula>NOT(ISERROR(SEARCH("C3",W51)))</formula>
    </cfRule>
  </conditionalFormatting>
  <conditionalFormatting sqref="AA51">
    <cfRule type="containsText" dxfId="0" priority="5903" stopIfTrue="1" operator="between" text="C3">
      <formula>NOT(ISERROR(SEARCH("C3",AA51)))</formula>
    </cfRule>
    <cfRule type="containsText" dxfId="1" priority="5902" operator="between" text="WFH">
      <formula>NOT(ISERROR(SEARCH("WFH",AA51)))</formula>
    </cfRule>
    <cfRule type="containsText" dxfId="2" priority="5901" operator="between" text="C3">
      <formula>NOT(ISERROR(SEARCH("C3",AA51)))</formula>
    </cfRule>
    <cfRule type="containsText" dxfId="3" priority="5900" operator="between" text="C3">
      <formula>NOT(ISERROR(SEARCH("C3",AA51)))</formula>
    </cfRule>
    <cfRule type="containsText" dxfId="4" priority="5899" operator="between" text="C3">
      <formula>NOT(ISERROR(SEARCH("C3",AA51)))</formula>
    </cfRule>
    <cfRule type="containsText" dxfId="5" priority="5898" operator="between" text="C3">
      <formula>NOT(ISERROR(SEARCH("C3",AA51)))</formula>
    </cfRule>
    <cfRule type="containsText" dxfId="6" priority="5897" operator="between" text="C3">
      <formula>NOT(ISERROR(SEARCH("C3",AA51)))</formula>
    </cfRule>
    <cfRule type="containsText" dxfId="7" priority="5896" operator="between" text="WFH">
      <formula>NOT(ISERROR(SEARCH("WFH",AA51)))</formula>
    </cfRule>
    <cfRule type="containsText" dxfId="0" priority="5895" operator="between" text="EG">
      <formula>NOT(ISERROR(SEARCH("EG",AA51)))</formula>
    </cfRule>
    <cfRule type="containsText" dxfId="8" priority="5894" operator="between" text="C3">
      <formula>NOT(ISERROR(SEARCH("C3",AA51)))</formula>
    </cfRule>
  </conditionalFormatting>
  <conditionalFormatting sqref="AE51">
    <cfRule type="containsText" dxfId="0" priority="5813" stopIfTrue="1" operator="between" text="C3">
      <formula>NOT(ISERROR(SEARCH("C3",AE51)))</formula>
    </cfRule>
    <cfRule type="containsText" dxfId="1" priority="5812" operator="between" text="WFH">
      <formula>NOT(ISERROR(SEARCH("WFH",AE51)))</formula>
    </cfRule>
    <cfRule type="containsText" dxfId="2" priority="5811" operator="between" text="C3">
      <formula>NOT(ISERROR(SEARCH("C3",AE51)))</formula>
    </cfRule>
    <cfRule type="containsText" dxfId="3" priority="5810" operator="between" text="C3">
      <formula>NOT(ISERROR(SEARCH("C3",AE51)))</formula>
    </cfRule>
    <cfRule type="containsText" dxfId="4" priority="5809" operator="between" text="C3">
      <formula>NOT(ISERROR(SEARCH("C3",AE51)))</formula>
    </cfRule>
    <cfRule type="containsText" dxfId="5" priority="5808" operator="between" text="C3">
      <formula>NOT(ISERROR(SEARCH("C3",AE51)))</formula>
    </cfRule>
    <cfRule type="containsText" dxfId="6" priority="5807" operator="between" text="C3">
      <formula>NOT(ISERROR(SEARCH("C3",AE51)))</formula>
    </cfRule>
    <cfRule type="containsText" dxfId="7" priority="5806" operator="between" text="WFH">
      <formula>NOT(ISERROR(SEARCH("WFH",AE51)))</formula>
    </cfRule>
    <cfRule type="containsText" dxfId="0" priority="5805" operator="between" text="EG">
      <formula>NOT(ISERROR(SEARCH("EG",AE51)))</formula>
    </cfRule>
    <cfRule type="containsText" dxfId="8" priority="5804" operator="between" text="C3">
      <formula>NOT(ISERROR(SEARCH("C3",AE51)))</formula>
    </cfRule>
  </conditionalFormatting>
  <conditionalFormatting sqref="AI51">
    <cfRule type="containsText" dxfId="0" priority="5733" stopIfTrue="1" operator="between" text="C3">
      <formula>NOT(ISERROR(SEARCH("C3",AI51)))</formula>
    </cfRule>
    <cfRule type="containsText" dxfId="1" priority="5732" operator="between" text="WFH">
      <formula>NOT(ISERROR(SEARCH("WFH",AI51)))</formula>
    </cfRule>
    <cfRule type="containsText" dxfId="2" priority="5731" operator="between" text="C3">
      <formula>NOT(ISERROR(SEARCH("C3",AI51)))</formula>
    </cfRule>
    <cfRule type="containsText" dxfId="3" priority="5730" operator="between" text="C3">
      <formula>NOT(ISERROR(SEARCH("C3",AI51)))</formula>
    </cfRule>
    <cfRule type="containsText" dxfId="4" priority="5729" operator="between" text="C3">
      <formula>NOT(ISERROR(SEARCH("C3",AI51)))</formula>
    </cfRule>
    <cfRule type="containsText" dxfId="5" priority="5728" operator="between" text="C3">
      <formula>NOT(ISERROR(SEARCH("C3",AI51)))</formula>
    </cfRule>
    <cfRule type="containsText" dxfId="6" priority="5727" operator="between" text="C3">
      <formula>NOT(ISERROR(SEARCH("C3",AI51)))</formula>
    </cfRule>
    <cfRule type="containsText" dxfId="7" priority="5726" operator="between" text="WFH">
      <formula>NOT(ISERROR(SEARCH("WFH",AI51)))</formula>
    </cfRule>
    <cfRule type="containsText" dxfId="0" priority="5725" operator="between" text="EG">
      <formula>NOT(ISERROR(SEARCH("EG",AI51)))</formula>
    </cfRule>
    <cfRule type="containsText" dxfId="8" priority="5724" operator="between" text="C3">
      <formula>NOT(ISERROR(SEARCH("C3",AI51)))</formula>
    </cfRule>
  </conditionalFormatting>
  <conditionalFormatting sqref="F52">
    <cfRule type="containsText" dxfId="0" priority="6283" stopIfTrue="1" operator="between" text="C3">
      <formula>NOT(ISERROR(SEARCH("C3",F52)))</formula>
    </cfRule>
    <cfRule type="containsText" dxfId="1" priority="6282" operator="between" text="WFH">
      <formula>NOT(ISERROR(SEARCH("WFH",F52)))</formula>
    </cfRule>
    <cfRule type="containsText" dxfId="2" priority="6281" operator="between" text="C3">
      <formula>NOT(ISERROR(SEARCH("C3",F52)))</formula>
    </cfRule>
    <cfRule type="containsText" dxfId="3" priority="6280" operator="between" text="C3">
      <formula>NOT(ISERROR(SEARCH("C3",F52)))</formula>
    </cfRule>
    <cfRule type="containsText" dxfId="4" priority="6279" operator="between" text="C3">
      <formula>NOT(ISERROR(SEARCH("C3",F52)))</formula>
    </cfRule>
    <cfRule type="containsText" dxfId="5" priority="6278" operator="between" text="C3">
      <formula>NOT(ISERROR(SEARCH("C3",F52)))</formula>
    </cfRule>
    <cfRule type="containsText" dxfId="6" priority="6277" operator="between" text="C3">
      <formula>NOT(ISERROR(SEARCH("C3",F52)))</formula>
    </cfRule>
    <cfRule type="containsText" dxfId="7" priority="6276" operator="between" text="WFH">
      <formula>NOT(ISERROR(SEARCH("WFH",F52)))</formula>
    </cfRule>
    <cfRule type="containsText" dxfId="0" priority="6275" operator="between" text="EG">
      <formula>NOT(ISERROR(SEARCH("EG",F52)))</formula>
    </cfRule>
    <cfRule type="containsText" dxfId="8" priority="6274" operator="between" text="C3">
      <formula>NOT(ISERROR(SEARCH("C3",F52)))</formula>
    </cfRule>
  </conditionalFormatting>
  <conditionalFormatting sqref="J52">
    <cfRule type="containsText" dxfId="0" priority="6173" stopIfTrue="1" operator="between" text="C3">
      <formula>NOT(ISERROR(SEARCH("C3",J52)))</formula>
    </cfRule>
    <cfRule type="containsText" dxfId="1" priority="6172" operator="between" text="WFH">
      <formula>NOT(ISERROR(SEARCH("WFH",J52)))</formula>
    </cfRule>
    <cfRule type="containsText" dxfId="2" priority="6171" operator="between" text="C3">
      <formula>NOT(ISERROR(SEARCH("C3",J52)))</formula>
    </cfRule>
    <cfRule type="containsText" dxfId="3" priority="6170" operator="between" text="C3">
      <formula>NOT(ISERROR(SEARCH("C3",J52)))</formula>
    </cfRule>
    <cfRule type="containsText" dxfId="4" priority="6169" operator="between" text="C3">
      <formula>NOT(ISERROR(SEARCH("C3",J52)))</formula>
    </cfRule>
    <cfRule type="containsText" dxfId="5" priority="6168" operator="between" text="C3">
      <formula>NOT(ISERROR(SEARCH("C3",J52)))</formula>
    </cfRule>
    <cfRule type="containsText" dxfId="6" priority="6167" operator="between" text="C3">
      <formula>NOT(ISERROR(SEARCH("C3",J52)))</formula>
    </cfRule>
    <cfRule type="containsText" dxfId="7" priority="6166" operator="between" text="WFH">
      <formula>NOT(ISERROR(SEARCH("WFH",J52)))</formula>
    </cfRule>
    <cfRule type="containsText" dxfId="0" priority="6165" operator="between" text="EG">
      <formula>NOT(ISERROR(SEARCH("EG",J52)))</formula>
    </cfRule>
    <cfRule type="containsText" dxfId="8" priority="6164" operator="between" text="C3">
      <formula>NOT(ISERROR(SEARCH("C3",J52)))</formula>
    </cfRule>
  </conditionalFormatting>
  <conditionalFormatting sqref="O52">
    <cfRule type="containsText" dxfId="0" priority="6093" stopIfTrue="1" operator="between" text="C3">
      <formula>NOT(ISERROR(SEARCH("C3",O52)))</formula>
    </cfRule>
    <cfRule type="containsText" dxfId="1" priority="6092" operator="between" text="WFH">
      <formula>NOT(ISERROR(SEARCH("WFH",O52)))</formula>
    </cfRule>
    <cfRule type="containsText" dxfId="2" priority="6091" operator="between" text="C3">
      <formula>NOT(ISERROR(SEARCH("C3",O52)))</formula>
    </cfRule>
    <cfRule type="containsText" dxfId="3" priority="6090" operator="between" text="C3">
      <formula>NOT(ISERROR(SEARCH("C3",O52)))</formula>
    </cfRule>
    <cfRule type="containsText" dxfId="4" priority="6089" operator="between" text="C3">
      <formula>NOT(ISERROR(SEARCH("C3",O52)))</formula>
    </cfRule>
    <cfRule type="containsText" dxfId="5" priority="6088" operator="between" text="C3">
      <formula>NOT(ISERROR(SEARCH("C3",O52)))</formula>
    </cfRule>
    <cfRule type="containsText" dxfId="6" priority="6087" operator="between" text="C3">
      <formula>NOT(ISERROR(SEARCH("C3",O52)))</formula>
    </cfRule>
    <cfRule type="containsText" dxfId="7" priority="6086" operator="between" text="WFH">
      <formula>NOT(ISERROR(SEARCH("WFH",O52)))</formula>
    </cfRule>
    <cfRule type="containsText" dxfId="0" priority="6085" operator="between" text="EG">
      <formula>NOT(ISERROR(SEARCH("EG",O52)))</formula>
    </cfRule>
    <cfRule type="containsText" dxfId="8" priority="6084" operator="between" text="C3">
      <formula>NOT(ISERROR(SEARCH("C3",O52)))</formula>
    </cfRule>
  </conditionalFormatting>
  <conditionalFormatting sqref="T52">
    <cfRule type="containsText" dxfId="0" priority="6023" stopIfTrue="1" operator="between" text="C3">
      <formula>NOT(ISERROR(SEARCH("C3",T52)))</formula>
    </cfRule>
    <cfRule type="containsText" dxfId="1" priority="6022" operator="between" text="WFH">
      <formula>NOT(ISERROR(SEARCH("WFH",T52)))</formula>
    </cfRule>
    <cfRule type="containsText" dxfId="2" priority="6021" operator="between" text="C3">
      <formula>NOT(ISERROR(SEARCH("C3",T52)))</formula>
    </cfRule>
    <cfRule type="containsText" dxfId="3" priority="6020" operator="between" text="C3">
      <formula>NOT(ISERROR(SEARCH("C3",T52)))</formula>
    </cfRule>
    <cfRule type="containsText" dxfId="4" priority="6019" operator="between" text="C3">
      <formula>NOT(ISERROR(SEARCH("C3",T52)))</formula>
    </cfRule>
    <cfRule type="containsText" dxfId="5" priority="6018" operator="between" text="C3">
      <formula>NOT(ISERROR(SEARCH("C3",T52)))</formula>
    </cfRule>
    <cfRule type="containsText" dxfId="6" priority="6017" operator="between" text="C3">
      <formula>NOT(ISERROR(SEARCH("C3",T52)))</formula>
    </cfRule>
    <cfRule type="containsText" dxfId="7" priority="6016" operator="between" text="WFH">
      <formula>NOT(ISERROR(SEARCH("WFH",T52)))</formula>
    </cfRule>
    <cfRule type="containsText" dxfId="0" priority="6015" operator="between" text="EG">
      <formula>NOT(ISERROR(SEARCH("EG",T52)))</formula>
    </cfRule>
    <cfRule type="containsText" dxfId="8" priority="6014" operator="between" text="C3">
      <formula>NOT(ISERROR(SEARCH("C3",T52)))</formula>
    </cfRule>
  </conditionalFormatting>
  <conditionalFormatting sqref="Z52">
    <cfRule type="containsText" dxfId="0" priority="5643" stopIfTrue="1" operator="between" text="C3">
      <formula>NOT(ISERROR(SEARCH("C3",Z52)))</formula>
    </cfRule>
    <cfRule type="containsText" dxfId="1" priority="5642" operator="between" text="WFH">
      <formula>NOT(ISERROR(SEARCH("WFH",Z52)))</formula>
    </cfRule>
    <cfRule type="containsText" dxfId="2" priority="5641" operator="between" text="C3">
      <formula>NOT(ISERROR(SEARCH("C3",Z52)))</formula>
    </cfRule>
    <cfRule type="containsText" dxfId="3" priority="5640" operator="between" text="C3">
      <formula>NOT(ISERROR(SEARCH("C3",Z52)))</formula>
    </cfRule>
    <cfRule type="containsText" dxfId="4" priority="5639" operator="between" text="C3">
      <formula>NOT(ISERROR(SEARCH("C3",Z52)))</formula>
    </cfRule>
    <cfRule type="containsText" dxfId="5" priority="5638" operator="between" text="C3">
      <formula>NOT(ISERROR(SEARCH("C3",Z52)))</formula>
    </cfRule>
    <cfRule type="containsText" dxfId="6" priority="5637" operator="between" text="C3">
      <formula>NOT(ISERROR(SEARCH("C3",Z52)))</formula>
    </cfRule>
    <cfRule type="containsText" dxfId="7" priority="5636" operator="between" text="WFH">
      <formula>NOT(ISERROR(SEARCH("WFH",Z52)))</formula>
    </cfRule>
    <cfRule type="containsText" dxfId="0" priority="5635" operator="between" text="EG">
      <formula>NOT(ISERROR(SEARCH("EG",Z52)))</formula>
    </cfRule>
    <cfRule type="containsText" dxfId="8" priority="5634" operator="between" text="C3">
      <formula>NOT(ISERROR(SEARCH("C3",Z52)))</formula>
    </cfRule>
  </conditionalFormatting>
  <conditionalFormatting sqref="AD52">
    <cfRule type="containsText" dxfId="0" priority="5853" stopIfTrue="1" operator="between" text="C3">
      <formula>NOT(ISERROR(SEARCH("C3",AD52)))</formula>
    </cfRule>
    <cfRule type="containsText" dxfId="1" priority="5852" operator="between" text="WFH">
      <formula>NOT(ISERROR(SEARCH("WFH",AD52)))</formula>
    </cfRule>
    <cfRule type="containsText" dxfId="2" priority="5851" operator="between" text="C3">
      <formula>NOT(ISERROR(SEARCH("C3",AD52)))</formula>
    </cfRule>
    <cfRule type="containsText" dxfId="3" priority="5850" operator="between" text="C3">
      <formula>NOT(ISERROR(SEARCH("C3",AD52)))</formula>
    </cfRule>
    <cfRule type="containsText" dxfId="4" priority="5849" operator="between" text="C3">
      <formula>NOT(ISERROR(SEARCH("C3",AD52)))</formula>
    </cfRule>
    <cfRule type="containsText" dxfId="5" priority="5848" operator="between" text="C3">
      <formula>NOT(ISERROR(SEARCH("C3",AD52)))</formula>
    </cfRule>
    <cfRule type="containsText" dxfId="6" priority="5847" operator="between" text="C3">
      <formula>NOT(ISERROR(SEARCH("C3",AD52)))</formula>
    </cfRule>
    <cfRule type="containsText" dxfId="7" priority="5846" operator="between" text="WFH">
      <formula>NOT(ISERROR(SEARCH("WFH",AD52)))</formula>
    </cfRule>
    <cfRule type="containsText" dxfId="0" priority="5845" operator="between" text="EG">
      <formula>NOT(ISERROR(SEARCH("EG",AD52)))</formula>
    </cfRule>
    <cfRule type="containsText" dxfId="8" priority="5844" operator="between" text="C3">
      <formula>NOT(ISERROR(SEARCH("C3",AD52)))</formula>
    </cfRule>
  </conditionalFormatting>
  <conditionalFormatting sqref="AH52">
    <cfRule type="containsText" dxfId="0" priority="5593" stopIfTrue="1" operator="between" text="C3">
      <formula>NOT(ISERROR(SEARCH("C3",AH52)))</formula>
    </cfRule>
    <cfRule type="containsText" dxfId="1" priority="5592" operator="between" text="WFH">
      <formula>NOT(ISERROR(SEARCH("WFH",AH52)))</formula>
    </cfRule>
    <cfRule type="containsText" dxfId="2" priority="5591" operator="between" text="C3">
      <formula>NOT(ISERROR(SEARCH("C3",AH52)))</formula>
    </cfRule>
    <cfRule type="containsText" dxfId="3" priority="5590" operator="between" text="C3">
      <formula>NOT(ISERROR(SEARCH("C3",AH52)))</formula>
    </cfRule>
    <cfRule type="containsText" dxfId="4" priority="5589" operator="between" text="C3">
      <formula>NOT(ISERROR(SEARCH("C3",AH52)))</formula>
    </cfRule>
    <cfRule type="containsText" dxfId="5" priority="5588" operator="between" text="C3">
      <formula>NOT(ISERROR(SEARCH("C3",AH52)))</formula>
    </cfRule>
    <cfRule type="containsText" dxfId="6" priority="5587" operator="between" text="C3">
      <formula>NOT(ISERROR(SEARCH("C3",AH52)))</formula>
    </cfRule>
    <cfRule type="containsText" dxfId="7" priority="5586" operator="between" text="WFH">
      <formula>NOT(ISERROR(SEARCH("WFH",AH52)))</formula>
    </cfRule>
    <cfRule type="containsText" dxfId="0" priority="5585" operator="between" text="EG">
      <formula>NOT(ISERROR(SEARCH("EG",AH52)))</formula>
    </cfRule>
    <cfRule type="containsText" dxfId="8" priority="5584" operator="between" text="C3">
      <formula>NOT(ISERROR(SEARCH("C3",AH52)))</formula>
    </cfRule>
  </conditionalFormatting>
  <conditionalFormatting sqref="F53">
    <cfRule type="containsText" dxfId="0" priority="6263" stopIfTrue="1" operator="between" text="C3">
      <formula>NOT(ISERROR(SEARCH("C3",F53)))</formula>
    </cfRule>
    <cfRule type="containsText" dxfId="1" priority="6262" operator="between" text="WFH">
      <formula>NOT(ISERROR(SEARCH("WFH",F53)))</formula>
    </cfRule>
    <cfRule type="containsText" dxfId="2" priority="6261" operator="between" text="C3">
      <formula>NOT(ISERROR(SEARCH("C3",F53)))</formula>
    </cfRule>
    <cfRule type="containsText" dxfId="3" priority="6260" operator="between" text="C3">
      <formula>NOT(ISERROR(SEARCH("C3",F53)))</formula>
    </cfRule>
    <cfRule type="containsText" dxfId="4" priority="6259" operator="between" text="C3">
      <formula>NOT(ISERROR(SEARCH("C3",F53)))</formula>
    </cfRule>
    <cfRule type="containsText" dxfId="5" priority="6258" operator="between" text="C3">
      <formula>NOT(ISERROR(SEARCH("C3",F53)))</formula>
    </cfRule>
    <cfRule type="containsText" dxfId="6" priority="6257" operator="between" text="C3">
      <formula>NOT(ISERROR(SEARCH("C3",F53)))</formula>
    </cfRule>
    <cfRule type="containsText" dxfId="7" priority="6256" operator="between" text="WFH">
      <formula>NOT(ISERROR(SEARCH("WFH",F53)))</formula>
    </cfRule>
    <cfRule type="containsText" dxfId="0" priority="6255" operator="between" text="EG">
      <formula>NOT(ISERROR(SEARCH("EG",F53)))</formula>
    </cfRule>
    <cfRule type="containsText" dxfId="8" priority="6254" operator="between" text="C3">
      <formula>NOT(ISERROR(SEARCH("C3",F53)))</formula>
    </cfRule>
  </conditionalFormatting>
  <conditionalFormatting sqref="J53">
    <cfRule type="containsText" dxfId="0" priority="6183" stopIfTrue="1" operator="between" text="C3">
      <formula>NOT(ISERROR(SEARCH("C3",J53)))</formula>
    </cfRule>
    <cfRule type="containsText" dxfId="1" priority="6182" operator="between" text="WFH">
      <formula>NOT(ISERROR(SEARCH("WFH",J53)))</formula>
    </cfRule>
    <cfRule type="containsText" dxfId="2" priority="6181" operator="between" text="C3">
      <formula>NOT(ISERROR(SEARCH("C3",J53)))</formula>
    </cfRule>
    <cfRule type="containsText" dxfId="3" priority="6180" operator="between" text="C3">
      <formula>NOT(ISERROR(SEARCH("C3",J53)))</formula>
    </cfRule>
    <cfRule type="containsText" dxfId="4" priority="6179" operator="between" text="C3">
      <formula>NOT(ISERROR(SEARCH("C3",J53)))</formula>
    </cfRule>
    <cfRule type="containsText" dxfId="5" priority="6178" operator="between" text="C3">
      <formula>NOT(ISERROR(SEARCH("C3",J53)))</formula>
    </cfRule>
    <cfRule type="containsText" dxfId="6" priority="6177" operator="between" text="C3">
      <formula>NOT(ISERROR(SEARCH("C3",J53)))</formula>
    </cfRule>
    <cfRule type="containsText" dxfId="7" priority="6176" operator="between" text="WFH">
      <formula>NOT(ISERROR(SEARCH("WFH",J53)))</formula>
    </cfRule>
    <cfRule type="containsText" dxfId="0" priority="6175" operator="between" text="EG">
      <formula>NOT(ISERROR(SEARCH("EG",J53)))</formula>
    </cfRule>
    <cfRule type="containsText" dxfId="8" priority="6174" operator="between" text="C3">
      <formula>NOT(ISERROR(SEARCH("C3",J53)))</formula>
    </cfRule>
  </conditionalFormatting>
  <conditionalFormatting sqref="O53">
    <cfRule type="containsText" dxfId="0" priority="6083" stopIfTrue="1" operator="between" text="C3">
      <formula>NOT(ISERROR(SEARCH("C3",O53)))</formula>
    </cfRule>
    <cfRule type="containsText" dxfId="1" priority="6082" operator="between" text="WFH">
      <formula>NOT(ISERROR(SEARCH("WFH",O53)))</formula>
    </cfRule>
    <cfRule type="containsText" dxfId="2" priority="6081" operator="between" text="C3">
      <formula>NOT(ISERROR(SEARCH("C3",O53)))</formula>
    </cfRule>
    <cfRule type="containsText" dxfId="3" priority="6080" operator="between" text="C3">
      <formula>NOT(ISERROR(SEARCH("C3",O53)))</formula>
    </cfRule>
    <cfRule type="containsText" dxfId="4" priority="6079" operator="between" text="C3">
      <formula>NOT(ISERROR(SEARCH("C3",O53)))</formula>
    </cfRule>
    <cfRule type="containsText" dxfId="5" priority="6078" operator="between" text="C3">
      <formula>NOT(ISERROR(SEARCH("C3",O53)))</formula>
    </cfRule>
    <cfRule type="containsText" dxfId="6" priority="6077" operator="between" text="C3">
      <formula>NOT(ISERROR(SEARCH("C3",O53)))</formula>
    </cfRule>
    <cfRule type="containsText" dxfId="7" priority="6076" operator="between" text="WFH">
      <formula>NOT(ISERROR(SEARCH("WFH",O53)))</formula>
    </cfRule>
    <cfRule type="containsText" dxfId="0" priority="6075" operator="between" text="EG">
      <formula>NOT(ISERROR(SEARCH("EG",O53)))</formula>
    </cfRule>
    <cfRule type="containsText" dxfId="8" priority="6074" operator="between" text="C3">
      <formula>NOT(ISERROR(SEARCH("C3",O53)))</formula>
    </cfRule>
  </conditionalFormatting>
  <conditionalFormatting sqref="T53">
    <cfRule type="containsText" dxfId="0" priority="5703" stopIfTrue="1" operator="between" text="C3">
      <formula>NOT(ISERROR(SEARCH("C3",T53)))</formula>
    </cfRule>
    <cfRule type="containsText" dxfId="1" priority="5702" operator="between" text="WFH">
      <formula>NOT(ISERROR(SEARCH("WFH",T53)))</formula>
    </cfRule>
    <cfRule type="containsText" dxfId="2" priority="5701" operator="between" text="C3">
      <formula>NOT(ISERROR(SEARCH("C3",T53)))</formula>
    </cfRule>
    <cfRule type="containsText" dxfId="3" priority="5700" operator="between" text="C3">
      <formula>NOT(ISERROR(SEARCH("C3",T53)))</formula>
    </cfRule>
    <cfRule type="containsText" dxfId="4" priority="5699" operator="between" text="C3">
      <formula>NOT(ISERROR(SEARCH("C3",T53)))</formula>
    </cfRule>
    <cfRule type="containsText" dxfId="5" priority="5698" operator="between" text="C3">
      <formula>NOT(ISERROR(SEARCH("C3",T53)))</formula>
    </cfRule>
    <cfRule type="containsText" dxfId="6" priority="5697" operator="between" text="C3">
      <formula>NOT(ISERROR(SEARCH("C3",T53)))</formula>
    </cfRule>
    <cfRule type="containsText" dxfId="7" priority="5696" operator="between" text="WFH">
      <formula>NOT(ISERROR(SEARCH("WFH",T53)))</formula>
    </cfRule>
    <cfRule type="containsText" dxfId="0" priority="5695" operator="between" text="EG">
      <formula>NOT(ISERROR(SEARCH("EG",T53)))</formula>
    </cfRule>
    <cfRule type="containsText" dxfId="8" priority="5694" operator="between" text="C3">
      <formula>NOT(ISERROR(SEARCH("C3",T53)))</formula>
    </cfRule>
  </conditionalFormatting>
  <conditionalFormatting sqref="X53">
    <cfRule type="containsText" dxfId="0" priority="5963" stopIfTrue="1" operator="between" text="C3">
      <formula>NOT(ISERROR(SEARCH("C3",X53)))</formula>
    </cfRule>
    <cfRule type="containsText" dxfId="1" priority="5962" operator="between" text="WFH">
      <formula>NOT(ISERROR(SEARCH("WFH",X53)))</formula>
    </cfRule>
    <cfRule type="containsText" dxfId="2" priority="5961" operator="between" text="C3">
      <formula>NOT(ISERROR(SEARCH("C3",X53)))</formula>
    </cfRule>
    <cfRule type="containsText" dxfId="3" priority="5960" operator="between" text="C3">
      <formula>NOT(ISERROR(SEARCH("C3",X53)))</formula>
    </cfRule>
    <cfRule type="containsText" dxfId="4" priority="5959" operator="between" text="C3">
      <formula>NOT(ISERROR(SEARCH("C3",X53)))</formula>
    </cfRule>
    <cfRule type="containsText" dxfId="5" priority="5958" operator="between" text="C3">
      <formula>NOT(ISERROR(SEARCH("C3",X53)))</formula>
    </cfRule>
    <cfRule type="containsText" dxfId="6" priority="5957" operator="between" text="C3">
      <formula>NOT(ISERROR(SEARCH("C3",X53)))</formula>
    </cfRule>
    <cfRule type="containsText" dxfId="7" priority="5956" operator="between" text="WFH">
      <formula>NOT(ISERROR(SEARCH("WFH",X53)))</formula>
    </cfRule>
    <cfRule type="containsText" dxfId="0" priority="5955" operator="between" text="EG">
      <formula>NOT(ISERROR(SEARCH("EG",X53)))</formula>
    </cfRule>
    <cfRule type="containsText" dxfId="8" priority="5954" operator="between" text="C3">
      <formula>NOT(ISERROR(SEARCH("C3",X53)))</formula>
    </cfRule>
  </conditionalFormatting>
  <conditionalFormatting sqref="AC53">
    <cfRule type="containsText" dxfId="0" priority="5873" stopIfTrue="1" operator="between" text="C3">
      <formula>NOT(ISERROR(SEARCH("C3",AC53)))</formula>
    </cfRule>
    <cfRule type="containsText" dxfId="1" priority="5872" operator="between" text="WFH">
      <formula>NOT(ISERROR(SEARCH("WFH",AC53)))</formula>
    </cfRule>
    <cfRule type="containsText" dxfId="2" priority="5871" operator="between" text="C3">
      <formula>NOT(ISERROR(SEARCH("C3",AC53)))</formula>
    </cfRule>
    <cfRule type="containsText" dxfId="3" priority="5870" operator="between" text="C3">
      <formula>NOT(ISERROR(SEARCH("C3",AC53)))</formula>
    </cfRule>
    <cfRule type="containsText" dxfId="4" priority="5869" operator="between" text="C3">
      <formula>NOT(ISERROR(SEARCH("C3",AC53)))</formula>
    </cfRule>
    <cfRule type="containsText" dxfId="5" priority="5868" operator="between" text="C3">
      <formula>NOT(ISERROR(SEARCH("C3",AC53)))</formula>
    </cfRule>
    <cfRule type="containsText" dxfId="6" priority="5867" operator="between" text="C3">
      <formula>NOT(ISERROR(SEARCH("C3",AC53)))</formula>
    </cfRule>
    <cfRule type="containsText" dxfId="7" priority="5866" operator="between" text="WFH">
      <formula>NOT(ISERROR(SEARCH("WFH",AC53)))</formula>
    </cfRule>
    <cfRule type="containsText" dxfId="0" priority="5865" operator="between" text="EG">
      <formula>NOT(ISERROR(SEARCH("EG",AC53)))</formula>
    </cfRule>
    <cfRule type="containsText" dxfId="8" priority="5864" operator="between" text="C3">
      <formula>NOT(ISERROR(SEARCH("C3",AC53)))</formula>
    </cfRule>
  </conditionalFormatting>
  <conditionalFormatting sqref="AG53">
    <cfRule type="containsText" dxfId="0" priority="5793" stopIfTrue="1" operator="between" text="C3">
      <formula>NOT(ISERROR(SEARCH("C3",AG53)))</formula>
    </cfRule>
    <cfRule type="containsText" dxfId="1" priority="5792" operator="between" text="WFH">
      <formula>NOT(ISERROR(SEARCH("WFH",AG53)))</formula>
    </cfRule>
    <cfRule type="containsText" dxfId="2" priority="5791" operator="between" text="C3">
      <formula>NOT(ISERROR(SEARCH("C3",AG53)))</formula>
    </cfRule>
    <cfRule type="containsText" dxfId="3" priority="5790" operator="between" text="C3">
      <formula>NOT(ISERROR(SEARCH("C3",AG53)))</formula>
    </cfRule>
    <cfRule type="containsText" dxfId="4" priority="5789" operator="between" text="C3">
      <formula>NOT(ISERROR(SEARCH("C3",AG53)))</formula>
    </cfRule>
    <cfRule type="containsText" dxfId="5" priority="5788" operator="between" text="C3">
      <formula>NOT(ISERROR(SEARCH("C3",AG53)))</formula>
    </cfRule>
    <cfRule type="containsText" dxfId="6" priority="5787" operator="between" text="C3">
      <formula>NOT(ISERROR(SEARCH("C3",AG53)))</formula>
    </cfRule>
    <cfRule type="containsText" dxfId="7" priority="5786" operator="between" text="WFH">
      <formula>NOT(ISERROR(SEARCH("WFH",AG53)))</formula>
    </cfRule>
    <cfRule type="containsText" dxfId="0" priority="5785" operator="between" text="EG">
      <formula>NOT(ISERROR(SEARCH("EG",AG53)))</formula>
    </cfRule>
    <cfRule type="containsText" dxfId="8" priority="5784" operator="between" text="C3">
      <formula>NOT(ISERROR(SEARCH("C3",AG53)))</formula>
    </cfRule>
  </conditionalFormatting>
  <conditionalFormatting sqref="I54">
    <cfRule type="containsText" dxfId="0" priority="6203" stopIfTrue="1" operator="between" text="C3">
      <formula>NOT(ISERROR(SEARCH("C3",I54)))</formula>
    </cfRule>
    <cfRule type="containsText" dxfId="1" priority="6202" operator="between" text="WFH">
      <formula>NOT(ISERROR(SEARCH("WFH",I54)))</formula>
    </cfRule>
    <cfRule type="containsText" dxfId="2" priority="6201" operator="between" text="C3">
      <formula>NOT(ISERROR(SEARCH("C3",I54)))</formula>
    </cfRule>
    <cfRule type="containsText" dxfId="3" priority="6200" operator="between" text="C3">
      <formula>NOT(ISERROR(SEARCH("C3",I54)))</formula>
    </cfRule>
    <cfRule type="containsText" dxfId="4" priority="6199" operator="between" text="C3">
      <formula>NOT(ISERROR(SEARCH("C3",I54)))</formula>
    </cfRule>
    <cfRule type="containsText" dxfId="5" priority="6198" operator="between" text="C3">
      <formula>NOT(ISERROR(SEARCH("C3",I54)))</formula>
    </cfRule>
    <cfRule type="containsText" dxfId="6" priority="6197" operator="between" text="C3">
      <formula>NOT(ISERROR(SEARCH("C3",I54)))</formula>
    </cfRule>
    <cfRule type="containsText" dxfId="7" priority="6196" operator="between" text="WFH">
      <formula>NOT(ISERROR(SEARCH("WFH",I54)))</formula>
    </cfRule>
    <cfRule type="containsText" dxfId="0" priority="6195" operator="between" text="EG">
      <formula>NOT(ISERROR(SEARCH("EG",I54)))</formula>
    </cfRule>
    <cfRule type="containsText" dxfId="8" priority="6194" operator="between" text="C3">
      <formula>NOT(ISERROR(SEARCH("C3",I54)))</formula>
    </cfRule>
  </conditionalFormatting>
  <conditionalFormatting sqref="M54">
    <cfRule type="containsText" dxfId="0" priority="6123" stopIfTrue="1" operator="between" text="C3">
      <formula>NOT(ISERROR(SEARCH("C3",M54)))</formula>
    </cfRule>
    <cfRule type="containsText" dxfId="1" priority="6122" operator="between" text="WFH">
      <formula>NOT(ISERROR(SEARCH("WFH",M54)))</formula>
    </cfRule>
    <cfRule type="containsText" dxfId="2" priority="6121" operator="between" text="C3">
      <formula>NOT(ISERROR(SEARCH("C3",M54)))</formula>
    </cfRule>
    <cfRule type="containsText" dxfId="3" priority="6120" operator="between" text="C3">
      <formula>NOT(ISERROR(SEARCH("C3",M54)))</formula>
    </cfRule>
    <cfRule type="containsText" dxfId="4" priority="6119" operator="between" text="C3">
      <formula>NOT(ISERROR(SEARCH("C3",M54)))</formula>
    </cfRule>
    <cfRule type="containsText" dxfId="5" priority="6118" operator="between" text="C3">
      <formula>NOT(ISERROR(SEARCH("C3",M54)))</formula>
    </cfRule>
    <cfRule type="containsText" dxfId="6" priority="6117" operator="between" text="C3">
      <formula>NOT(ISERROR(SEARCH("C3",M54)))</formula>
    </cfRule>
    <cfRule type="containsText" dxfId="7" priority="6116" operator="between" text="WFH">
      <formula>NOT(ISERROR(SEARCH("WFH",M54)))</formula>
    </cfRule>
    <cfRule type="containsText" dxfId="0" priority="6115" operator="between" text="EG">
      <formula>NOT(ISERROR(SEARCH("EG",M54)))</formula>
    </cfRule>
    <cfRule type="containsText" dxfId="8" priority="6114" operator="between" text="C3">
      <formula>NOT(ISERROR(SEARCH("C3",M54)))</formula>
    </cfRule>
  </conditionalFormatting>
  <conditionalFormatting sqref="Q54">
    <cfRule type="containsText" dxfId="0" priority="6293" stopIfTrue="1" operator="between" text="C3">
      <formula>NOT(ISERROR(SEARCH("C3",Q54)))</formula>
    </cfRule>
    <cfRule type="containsText" dxfId="1" priority="6292" operator="between" text="WFH">
      <formula>NOT(ISERROR(SEARCH("WFH",Q54)))</formula>
    </cfRule>
    <cfRule type="containsText" dxfId="2" priority="6291" operator="between" text="C3">
      <formula>NOT(ISERROR(SEARCH("C3",Q54)))</formula>
    </cfRule>
    <cfRule type="containsText" dxfId="3" priority="6290" operator="between" text="C3">
      <formula>NOT(ISERROR(SEARCH("C3",Q54)))</formula>
    </cfRule>
    <cfRule type="containsText" dxfId="4" priority="6289" operator="between" text="C3">
      <formula>NOT(ISERROR(SEARCH("C3",Q54)))</formula>
    </cfRule>
    <cfRule type="containsText" dxfId="5" priority="6288" operator="between" text="C3">
      <formula>NOT(ISERROR(SEARCH("C3",Q54)))</formula>
    </cfRule>
    <cfRule type="containsText" dxfId="6" priority="6287" operator="between" text="C3">
      <formula>NOT(ISERROR(SEARCH("C3",Q54)))</formula>
    </cfRule>
    <cfRule type="containsText" dxfId="7" priority="6286" operator="between" text="WFH">
      <formula>NOT(ISERROR(SEARCH("WFH",Q54)))</formula>
    </cfRule>
    <cfRule type="containsText" dxfId="0" priority="6285" operator="between" text="EG">
      <formula>NOT(ISERROR(SEARCH("EG",Q54)))</formula>
    </cfRule>
    <cfRule type="containsText" dxfId="8" priority="6284" operator="between" text="C3">
      <formula>NOT(ISERROR(SEARCH("C3",Q54)))</formula>
    </cfRule>
  </conditionalFormatting>
  <conditionalFormatting sqref="U54">
    <cfRule type="containsText" dxfId="0" priority="6013" stopIfTrue="1" operator="between" text="C3">
      <formula>NOT(ISERROR(SEARCH("C3",U54)))</formula>
    </cfRule>
    <cfRule type="containsText" dxfId="1" priority="6012" operator="between" text="WFH">
      <formula>NOT(ISERROR(SEARCH("WFH",U54)))</formula>
    </cfRule>
    <cfRule type="containsText" dxfId="2" priority="6011" operator="between" text="C3">
      <formula>NOT(ISERROR(SEARCH("C3",U54)))</formula>
    </cfRule>
    <cfRule type="containsText" dxfId="3" priority="6010" operator="between" text="C3">
      <formula>NOT(ISERROR(SEARCH("C3",U54)))</formula>
    </cfRule>
    <cfRule type="containsText" dxfId="4" priority="6009" operator="between" text="C3">
      <formula>NOT(ISERROR(SEARCH("C3",U54)))</formula>
    </cfRule>
    <cfRule type="containsText" dxfId="5" priority="6008" operator="between" text="C3">
      <formula>NOT(ISERROR(SEARCH("C3",U54)))</formula>
    </cfRule>
    <cfRule type="containsText" dxfId="6" priority="6007" operator="between" text="C3">
      <formula>NOT(ISERROR(SEARCH("C3",U54)))</formula>
    </cfRule>
    <cfRule type="containsText" dxfId="7" priority="6006" operator="between" text="WFH">
      <formula>NOT(ISERROR(SEARCH("WFH",U54)))</formula>
    </cfRule>
    <cfRule type="containsText" dxfId="0" priority="6005" operator="between" text="EG">
      <formula>NOT(ISERROR(SEARCH("EG",U54)))</formula>
    </cfRule>
    <cfRule type="containsText" dxfId="8" priority="6004" operator="between" text="C3">
      <formula>NOT(ISERROR(SEARCH("C3",U54)))</formula>
    </cfRule>
  </conditionalFormatting>
  <conditionalFormatting sqref="Y54">
    <cfRule type="containsText" dxfId="0" priority="5933" stopIfTrue="1" operator="between" text="C3">
      <formula>NOT(ISERROR(SEARCH("C3",Y54)))</formula>
    </cfRule>
    <cfRule type="containsText" dxfId="1" priority="5932" operator="between" text="WFH">
      <formula>NOT(ISERROR(SEARCH("WFH",Y54)))</formula>
    </cfRule>
    <cfRule type="containsText" dxfId="2" priority="5931" operator="between" text="C3">
      <formula>NOT(ISERROR(SEARCH("C3",Y54)))</formula>
    </cfRule>
    <cfRule type="containsText" dxfId="3" priority="5930" operator="between" text="C3">
      <formula>NOT(ISERROR(SEARCH("C3",Y54)))</formula>
    </cfRule>
    <cfRule type="containsText" dxfId="4" priority="5929" operator="between" text="C3">
      <formula>NOT(ISERROR(SEARCH("C3",Y54)))</formula>
    </cfRule>
    <cfRule type="containsText" dxfId="5" priority="5928" operator="between" text="C3">
      <formula>NOT(ISERROR(SEARCH("C3",Y54)))</formula>
    </cfRule>
    <cfRule type="containsText" dxfId="6" priority="5927" operator="between" text="C3">
      <formula>NOT(ISERROR(SEARCH("C3",Y54)))</formula>
    </cfRule>
    <cfRule type="containsText" dxfId="7" priority="5926" operator="between" text="WFH">
      <formula>NOT(ISERROR(SEARCH("WFH",Y54)))</formula>
    </cfRule>
    <cfRule type="containsText" dxfId="0" priority="5925" operator="between" text="EG">
      <formula>NOT(ISERROR(SEARCH("EG",Y54)))</formula>
    </cfRule>
    <cfRule type="containsText" dxfId="8" priority="5924" operator="between" text="C3">
      <formula>NOT(ISERROR(SEARCH("C3",Y54)))</formula>
    </cfRule>
  </conditionalFormatting>
  <conditionalFormatting sqref="AC54">
    <cfRule type="containsText" dxfId="0" priority="5843" stopIfTrue="1" operator="between" text="C3">
      <formula>NOT(ISERROR(SEARCH("C3",AC54)))</formula>
    </cfRule>
    <cfRule type="containsText" dxfId="1" priority="5842" operator="between" text="WFH">
      <formula>NOT(ISERROR(SEARCH("WFH",AC54)))</formula>
    </cfRule>
    <cfRule type="containsText" dxfId="2" priority="5841" operator="between" text="C3">
      <formula>NOT(ISERROR(SEARCH("C3",AC54)))</formula>
    </cfRule>
    <cfRule type="containsText" dxfId="3" priority="5840" operator="between" text="C3">
      <formula>NOT(ISERROR(SEARCH("C3",AC54)))</formula>
    </cfRule>
    <cfRule type="containsText" dxfId="4" priority="5839" operator="between" text="C3">
      <formula>NOT(ISERROR(SEARCH("C3",AC54)))</formula>
    </cfRule>
    <cfRule type="containsText" dxfId="5" priority="5838" operator="between" text="C3">
      <formula>NOT(ISERROR(SEARCH("C3",AC54)))</formula>
    </cfRule>
    <cfRule type="containsText" dxfId="6" priority="5837" operator="between" text="C3">
      <formula>NOT(ISERROR(SEARCH("C3",AC54)))</formula>
    </cfRule>
    <cfRule type="containsText" dxfId="7" priority="5836" operator="between" text="WFH">
      <formula>NOT(ISERROR(SEARCH("WFH",AC54)))</formula>
    </cfRule>
    <cfRule type="containsText" dxfId="0" priority="5835" operator="between" text="EG">
      <formula>NOT(ISERROR(SEARCH("EG",AC54)))</formula>
    </cfRule>
    <cfRule type="containsText" dxfId="8" priority="5834" operator="between" text="C3">
      <formula>NOT(ISERROR(SEARCH("C3",AC54)))</formula>
    </cfRule>
  </conditionalFormatting>
  <conditionalFormatting sqref="AG54">
    <cfRule type="containsText" dxfId="0" priority="5603" stopIfTrue="1" operator="between" text="C3">
      <formula>NOT(ISERROR(SEARCH("C3",AG54)))</formula>
    </cfRule>
    <cfRule type="containsText" dxfId="1" priority="5602" operator="between" text="WFH">
      <formula>NOT(ISERROR(SEARCH("WFH",AG54)))</formula>
    </cfRule>
    <cfRule type="containsText" dxfId="2" priority="5601" operator="between" text="C3">
      <formula>NOT(ISERROR(SEARCH("C3",AG54)))</formula>
    </cfRule>
    <cfRule type="containsText" dxfId="3" priority="5600" operator="between" text="C3">
      <formula>NOT(ISERROR(SEARCH("C3",AG54)))</formula>
    </cfRule>
    <cfRule type="containsText" dxfId="4" priority="5599" operator="between" text="C3">
      <formula>NOT(ISERROR(SEARCH("C3",AG54)))</formula>
    </cfRule>
    <cfRule type="containsText" dxfId="5" priority="5598" operator="between" text="C3">
      <formula>NOT(ISERROR(SEARCH("C3",AG54)))</formula>
    </cfRule>
    <cfRule type="containsText" dxfId="6" priority="5597" operator="between" text="C3">
      <formula>NOT(ISERROR(SEARCH("C3",AG54)))</formula>
    </cfRule>
    <cfRule type="containsText" dxfId="7" priority="5596" operator="between" text="WFH">
      <formula>NOT(ISERROR(SEARCH("WFH",AG54)))</formula>
    </cfRule>
    <cfRule type="containsText" dxfId="0" priority="5595" operator="between" text="EG">
      <formula>NOT(ISERROR(SEARCH("EG",AG54)))</formula>
    </cfRule>
    <cfRule type="containsText" dxfId="8" priority="5594" operator="between" text="C3">
      <formula>NOT(ISERROR(SEARCH("C3",AG54)))</formula>
    </cfRule>
  </conditionalFormatting>
  <conditionalFormatting sqref="H55">
    <cfRule type="containsText" dxfId="0" priority="6243" stopIfTrue="1" operator="between" text="C3">
      <formula>NOT(ISERROR(SEARCH("C3",H55)))</formula>
    </cfRule>
    <cfRule type="containsText" dxfId="1" priority="6242" operator="between" text="WFH">
      <formula>NOT(ISERROR(SEARCH("WFH",H55)))</formula>
    </cfRule>
    <cfRule type="containsText" dxfId="2" priority="6241" operator="between" text="C3">
      <formula>NOT(ISERROR(SEARCH("C3",H55)))</formula>
    </cfRule>
    <cfRule type="containsText" dxfId="3" priority="6240" operator="between" text="C3">
      <formula>NOT(ISERROR(SEARCH("C3",H55)))</formula>
    </cfRule>
    <cfRule type="containsText" dxfId="4" priority="6239" operator="between" text="C3">
      <formula>NOT(ISERROR(SEARCH("C3",H55)))</formula>
    </cfRule>
    <cfRule type="containsText" dxfId="5" priority="6238" operator="between" text="C3">
      <formula>NOT(ISERROR(SEARCH("C3",H55)))</formula>
    </cfRule>
    <cfRule type="containsText" dxfId="6" priority="6237" operator="between" text="C3">
      <formula>NOT(ISERROR(SEARCH("C3",H55)))</formula>
    </cfRule>
    <cfRule type="containsText" dxfId="7" priority="6236" operator="between" text="WFH">
      <formula>NOT(ISERROR(SEARCH("WFH",H55)))</formula>
    </cfRule>
    <cfRule type="containsText" dxfId="0" priority="6235" operator="between" text="EG">
      <formula>NOT(ISERROR(SEARCH("EG",H55)))</formula>
    </cfRule>
    <cfRule type="containsText" dxfId="8" priority="6234" operator="between" text="C3">
      <formula>NOT(ISERROR(SEARCH("C3",H55)))</formula>
    </cfRule>
  </conditionalFormatting>
  <conditionalFormatting sqref="N55">
    <cfRule type="containsText" dxfId="0" priority="5573" stopIfTrue="1" operator="between" text="C3">
      <formula>NOT(ISERROR(SEARCH("C3",N55)))</formula>
    </cfRule>
    <cfRule type="containsText" dxfId="1" priority="5572" operator="between" text="WFH">
      <formula>NOT(ISERROR(SEARCH("WFH",N55)))</formula>
    </cfRule>
    <cfRule type="containsText" dxfId="2" priority="5571" operator="between" text="C3">
      <formula>NOT(ISERROR(SEARCH("C3",N55)))</formula>
    </cfRule>
    <cfRule type="containsText" dxfId="3" priority="5570" operator="between" text="C3">
      <formula>NOT(ISERROR(SEARCH("C3",N55)))</formula>
    </cfRule>
    <cfRule type="containsText" dxfId="4" priority="5569" operator="between" text="C3">
      <formula>NOT(ISERROR(SEARCH("C3",N55)))</formula>
    </cfRule>
    <cfRule type="containsText" dxfId="5" priority="5568" operator="between" text="C3">
      <formula>NOT(ISERROR(SEARCH("C3",N55)))</formula>
    </cfRule>
    <cfRule type="containsText" dxfId="6" priority="5567" operator="between" text="C3">
      <formula>NOT(ISERROR(SEARCH("C3",N55)))</formula>
    </cfRule>
    <cfRule type="containsText" dxfId="7" priority="5566" operator="between" text="WFH">
      <formula>NOT(ISERROR(SEARCH("WFH",N55)))</formula>
    </cfRule>
    <cfRule type="containsText" dxfId="0" priority="5565" operator="between" text="EG">
      <formula>NOT(ISERROR(SEARCH("EG",N55)))</formula>
    </cfRule>
    <cfRule type="containsText" dxfId="8" priority="5564" operator="between" text="C3">
      <formula>NOT(ISERROR(SEARCH("C3",N55)))</formula>
    </cfRule>
  </conditionalFormatting>
  <conditionalFormatting sqref="R55">
    <cfRule type="containsText" dxfId="0" priority="6043" stopIfTrue="1" operator="between" text="C3">
      <formula>NOT(ISERROR(SEARCH("C3",R55)))</formula>
    </cfRule>
    <cfRule type="containsText" dxfId="1" priority="6042" operator="between" text="WFH">
      <formula>NOT(ISERROR(SEARCH("WFH",R55)))</formula>
    </cfRule>
    <cfRule type="containsText" dxfId="2" priority="6041" operator="between" text="C3">
      <formula>NOT(ISERROR(SEARCH("C3",R55)))</formula>
    </cfRule>
    <cfRule type="containsText" dxfId="3" priority="6040" operator="between" text="C3">
      <formula>NOT(ISERROR(SEARCH("C3",R55)))</formula>
    </cfRule>
    <cfRule type="containsText" dxfId="4" priority="6039" operator="between" text="C3">
      <formula>NOT(ISERROR(SEARCH("C3",R55)))</formula>
    </cfRule>
    <cfRule type="containsText" dxfId="5" priority="6038" operator="between" text="C3">
      <formula>NOT(ISERROR(SEARCH("C3",R55)))</formula>
    </cfRule>
    <cfRule type="containsText" dxfId="6" priority="6037" operator="between" text="C3">
      <formula>NOT(ISERROR(SEARCH("C3",R55)))</formula>
    </cfRule>
    <cfRule type="containsText" dxfId="7" priority="6036" operator="between" text="WFH">
      <formula>NOT(ISERROR(SEARCH("WFH",R55)))</formula>
    </cfRule>
    <cfRule type="containsText" dxfId="0" priority="6035" operator="between" text="EG">
      <formula>NOT(ISERROR(SEARCH("EG",R55)))</formula>
    </cfRule>
    <cfRule type="containsText" dxfId="8" priority="6034" operator="between" text="C3">
      <formula>NOT(ISERROR(SEARCH("C3",R55)))</formula>
    </cfRule>
  </conditionalFormatting>
  <conditionalFormatting sqref="W55">
    <cfRule type="containsText" dxfId="0" priority="5993" stopIfTrue="1" operator="between" text="C3">
      <formula>NOT(ISERROR(SEARCH("C3",W55)))</formula>
    </cfRule>
    <cfRule type="containsText" dxfId="1" priority="5992" operator="between" text="WFH">
      <formula>NOT(ISERROR(SEARCH("WFH",W55)))</formula>
    </cfRule>
    <cfRule type="containsText" dxfId="2" priority="5991" operator="between" text="C3">
      <formula>NOT(ISERROR(SEARCH("C3",W55)))</formula>
    </cfRule>
    <cfRule type="containsText" dxfId="3" priority="5990" operator="between" text="C3">
      <formula>NOT(ISERROR(SEARCH("C3",W55)))</formula>
    </cfRule>
    <cfRule type="containsText" dxfId="4" priority="5989" operator="between" text="C3">
      <formula>NOT(ISERROR(SEARCH("C3",W55)))</formula>
    </cfRule>
    <cfRule type="containsText" dxfId="5" priority="5988" operator="between" text="C3">
      <formula>NOT(ISERROR(SEARCH("C3",W55)))</formula>
    </cfRule>
    <cfRule type="containsText" dxfId="6" priority="5987" operator="between" text="C3">
      <formula>NOT(ISERROR(SEARCH("C3",W55)))</formula>
    </cfRule>
    <cfRule type="containsText" dxfId="7" priority="5986" operator="between" text="WFH">
      <formula>NOT(ISERROR(SEARCH("WFH",W55)))</formula>
    </cfRule>
    <cfRule type="containsText" dxfId="0" priority="5985" operator="between" text="EG">
      <formula>NOT(ISERROR(SEARCH("EG",W55)))</formula>
    </cfRule>
    <cfRule type="containsText" dxfId="8" priority="5984" operator="between" text="C3">
      <formula>NOT(ISERROR(SEARCH("C3",W55)))</formula>
    </cfRule>
  </conditionalFormatting>
  <conditionalFormatting sqref="AA55">
    <cfRule type="containsText" dxfId="0" priority="5913" stopIfTrue="1" operator="between" text="C3">
      <formula>NOT(ISERROR(SEARCH("C3",AA55)))</formula>
    </cfRule>
    <cfRule type="containsText" dxfId="1" priority="5912" operator="between" text="WFH">
      <formula>NOT(ISERROR(SEARCH("WFH",AA55)))</formula>
    </cfRule>
    <cfRule type="containsText" dxfId="2" priority="5911" operator="between" text="C3">
      <formula>NOT(ISERROR(SEARCH("C3",AA55)))</formula>
    </cfRule>
    <cfRule type="containsText" dxfId="3" priority="5910" operator="between" text="C3">
      <formula>NOT(ISERROR(SEARCH("C3",AA55)))</formula>
    </cfRule>
    <cfRule type="containsText" dxfId="4" priority="5909" operator="between" text="C3">
      <formula>NOT(ISERROR(SEARCH("C3",AA55)))</formula>
    </cfRule>
    <cfRule type="containsText" dxfId="5" priority="5908" operator="between" text="C3">
      <formula>NOT(ISERROR(SEARCH("C3",AA55)))</formula>
    </cfRule>
    <cfRule type="containsText" dxfId="6" priority="5907" operator="between" text="C3">
      <formula>NOT(ISERROR(SEARCH("C3",AA55)))</formula>
    </cfRule>
    <cfRule type="containsText" dxfId="7" priority="5906" operator="between" text="WFH">
      <formula>NOT(ISERROR(SEARCH("WFH",AA55)))</formula>
    </cfRule>
    <cfRule type="containsText" dxfId="0" priority="5905" operator="between" text="EG">
      <formula>NOT(ISERROR(SEARCH("EG",AA55)))</formula>
    </cfRule>
    <cfRule type="containsText" dxfId="8" priority="5904" operator="between" text="C3">
      <formula>NOT(ISERROR(SEARCH("C3",AA55)))</formula>
    </cfRule>
  </conditionalFormatting>
  <conditionalFormatting sqref="AE55">
    <cfRule type="containsText" dxfId="0" priority="5823" stopIfTrue="1" operator="between" text="C3">
      <formula>NOT(ISERROR(SEARCH("C3",AE55)))</formula>
    </cfRule>
    <cfRule type="containsText" dxfId="1" priority="5822" operator="between" text="WFH">
      <formula>NOT(ISERROR(SEARCH("WFH",AE55)))</formula>
    </cfRule>
    <cfRule type="containsText" dxfId="2" priority="5821" operator="between" text="C3">
      <formula>NOT(ISERROR(SEARCH("C3",AE55)))</formula>
    </cfRule>
    <cfRule type="containsText" dxfId="3" priority="5820" operator="between" text="C3">
      <formula>NOT(ISERROR(SEARCH("C3",AE55)))</formula>
    </cfRule>
    <cfRule type="containsText" dxfId="4" priority="5819" operator="between" text="C3">
      <formula>NOT(ISERROR(SEARCH("C3",AE55)))</formula>
    </cfRule>
    <cfRule type="containsText" dxfId="5" priority="5818" operator="between" text="C3">
      <formula>NOT(ISERROR(SEARCH("C3",AE55)))</formula>
    </cfRule>
    <cfRule type="containsText" dxfId="6" priority="5817" operator="between" text="C3">
      <formula>NOT(ISERROR(SEARCH("C3",AE55)))</formula>
    </cfRule>
    <cfRule type="containsText" dxfId="7" priority="5816" operator="between" text="WFH">
      <formula>NOT(ISERROR(SEARCH("WFH",AE55)))</formula>
    </cfRule>
    <cfRule type="containsText" dxfId="0" priority="5815" operator="between" text="EG">
      <formula>NOT(ISERROR(SEARCH("EG",AE55)))</formula>
    </cfRule>
    <cfRule type="containsText" dxfId="8" priority="5814" operator="between" text="C3">
      <formula>NOT(ISERROR(SEARCH("C3",AE55)))</formula>
    </cfRule>
  </conditionalFormatting>
  <conditionalFormatting sqref="AI55">
    <cfRule type="containsText" dxfId="0" priority="5783" stopIfTrue="1" operator="between" text="C3">
      <formula>NOT(ISERROR(SEARCH("C3",AI55)))</formula>
    </cfRule>
    <cfRule type="containsText" dxfId="1" priority="5782" operator="between" text="WFH">
      <formula>NOT(ISERROR(SEARCH("WFH",AI55)))</formula>
    </cfRule>
    <cfRule type="containsText" dxfId="2" priority="5781" operator="between" text="C3">
      <formula>NOT(ISERROR(SEARCH("C3",AI55)))</formula>
    </cfRule>
    <cfRule type="containsText" dxfId="3" priority="5780" operator="between" text="C3">
      <formula>NOT(ISERROR(SEARCH("C3",AI55)))</formula>
    </cfRule>
    <cfRule type="containsText" dxfId="4" priority="5779" operator="between" text="C3">
      <formula>NOT(ISERROR(SEARCH("C3",AI55)))</formula>
    </cfRule>
    <cfRule type="containsText" dxfId="5" priority="5778" operator="between" text="C3">
      <formula>NOT(ISERROR(SEARCH("C3",AI55)))</formula>
    </cfRule>
    <cfRule type="containsText" dxfId="6" priority="5777" operator="between" text="C3">
      <formula>NOT(ISERROR(SEARCH("C3",AI55)))</formula>
    </cfRule>
    <cfRule type="containsText" dxfId="7" priority="5776" operator="between" text="WFH">
      <formula>NOT(ISERROR(SEARCH("WFH",AI55)))</formula>
    </cfRule>
    <cfRule type="containsText" dxfId="0" priority="5775" operator="between" text="EG">
      <formula>NOT(ISERROR(SEARCH("EG",AI55)))</formula>
    </cfRule>
    <cfRule type="containsText" dxfId="8" priority="5774" operator="between" text="C3">
      <formula>NOT(ISERROR(SEARCH("C3",AI55)))</formula>
    </cfRule>
  </conditionalFormatting>
  <conditionalFormatting sqref="H56">
    <cfRule type="containsText" dxfId="0" priority="5453" stopIfTrue="1" operator="between" text="C3">
      <formula>NOT(ISERROR(SEARCH("C3",H56)))</formula>
    </cfRule>
    <cfRule type="containsText" dxfId="1" priority="5452" operator="between" text="WFH">
      <formula>NOT(ISERROR(SEARCH("WFH",H56)))</formula>
    </cfRule>
    <cfRule type="containsText" dxfId="2" priority="5451" operator="between" text="C3">
      <formula>NOT(ISERROR(SEARCH("C3",H56)))</formula>
    </cfRule>
    <cfRule type="containsText" dxfId="3" priority="5450" operator="between" text="C3">
      <formula>NOT(ISERROR(SEARCH("C3",H56)))</formula>
    </cfRule>
    <cfRule type="containsText" dxfId="4" priority="5449" operator="between" text="C3">
      <formula>NOT(ISERROR(SEARCH("C3",H56)))</formula>
    </cfRule>
    <cfRule type="containsText" dxfId="5" priority="5448" operator="between" text="C3">
      <formula>NOT(ISERROR(SEARCH("C3",H56)))</formula>
    </cfRule>
    <cfRule type="containsText" dxfId="6" priority="5447" operator="between" text="C3">
      <formula>NOT(ISERROR(SEARCH("C3",H56)))</formula>
    </cfRule>
    <cfRule type="containsText" dxfId="7" priority="5446" operator="between" text="WFH">
      <formula>NOT(ISERROR(SEARCH("WFH",H56)))</formula>
    </cfRule>
    <cfRule type="containsText" dxfId="0" priority="5445" operator="between" text="EG">
      <formula>NOT(ISERROR(SEARCH("EG",H56)))</formula>
    </cfRule>
    <cfRule type="containsText" dxfId="8" priority="5444" operator="between" text="C3">
      <formula>NOT(ISERROR(SEARCH("C3",H56)))</formula>
    </cfRule>
  </conditionalFormatting>
  <conditionalFormatting sqref="K56">
    <cfRule type="containsText" dxfId="0" priority="5513" stopIfTrue="1" operator="between" text="C3">
      <formula>NOT(ISERROR(SEARCH("C3",K56)))</formula>
    </cfRule>
    <cfRule type="containsText" dxfId="1" priority="5512" operator="between" text="WFH">
      <formula>NOT(ISERROR(SEARCH("WFH",K56)))</formula>
    </cfRule>
    <cfRule type="containsText" dxfId="2" priority="5511" operator="between" text="C3">
      <formula>NOT(ISERROR(SEARCH("C3",K56)))</formula>
    </cfRule>
    <cfRule type="containsText" dxfId="3" priority="5510" operator="between" text="C3">
      <formula>NOT(ISERROR(SEARCH("C3",K56)))</formula>
    </cfRule>
    <cfRule type="containsText" dxfId="4" priority="5509" operator="between" text="C3">
      <formula>NOT(ISERROR(SEARCH("C3",K56)))</formula>
    </cfRule>
    <cfRule type="containsText" dxfId="5" priority="5508" operator="between" text="C3">
      <formula>NOT(ISERROR(SEARCH("C3",K56)))</formula>
    </cfRule>
    <cfRule type="containsText" dxfId="6" priority="5507" operator="between" text="C3">
      <formula>NOT(ISERROR(SEARCH("C3",K56)))</formula>
    </cfRule>
    <cfRule type="containsText" dxfId="7" priority="5506" operator="between" text="WFH">
      <formula>NOT(ISERROR(SEARCH("WFH",K56)))</formula>
    </cfRule>
    <cfRule type="containsText" dxfId="0" priority="5505" operator="between" text="EG">
      <formula>NOT(ISERROR(SEARCH("EG",K56)))</formula>
    </cfRule>
    <cfRule type="containsText" dxfId="8" priority="5504" operator="between" text="C3">
      <formula>NOT(ISERROR(SEARCH("C3",K56)))</formula>
    </cfRule>
  </conditionalFormatting>
  <conditionalFormatting sqref="O56">
    <cfRule type="containsText" dxfId="0" priority="5503" stopIfTrue="1" operator="between" text="C3">
      <formula>NOT(ISERROR(SEARCH("C3",O56)))</formula>
    </cfRule>
    <cfRule type="containsText" dxfId="1" priority="5502" operator="between" text="WFH">
      <formula>NOT(ISERROR(SEARCH("WFH",O56)))</formula>
    </cfRule>
    <cfRule type="containsText" dxfId="2" priority="5501" operator="between" text="C3">
      <formula>NOT(ISERROR(SEARCH("C3",O56)))</formula>
    </cfRule>
    <cfRule type="containsText" dxfId="3" priority="5500" operator="between" text="C3">
      <formula>NOT(ISERROR(SEARCH("C3",O56)))</formula>
    </cfRule>
    <cfRule type="containsText" dxfId="4" priority="5499" operator="between" text="C3">
      <formula>NOT(ISERROR(SEARCH("C3",O56)))</formula>
    </cfRule>
    <cfRule type="containsText" dxfId="5" priority="5498" operator="between" text="C3">
      <formula>NOT(ISERROR(SEARCH("C3",O56)))</formula>
    </cfRule>
    <cfRule type="containsText" dxfId="6" priority="5497" operator="between" text="C3">
      <formula>NOT(ISERROR(SEARCH("C3",O56)))</formula>
    </cfRule>
    <cfRule type="containsText" dxfId="7" priority="5496" operator="between" text="WFH">
      <formula>NOT(ISERROR(SEARCH("WFH",O56)))</formula>
    </cfRule>
    <cfRule type="containsText" dxfId="0" priority="5495" operator="between" text="EG">
      <formula>NOT(ISERROR(SEARCH("EG",O56)))</formula>
    </cfRule>
    <cfRule type="containsText" dxfId="8" priority="5494" operator="between" text="C3">
      <formula>NOT(ISERROR(SEARCH("C3",O56)))</formula>
    </cfRule>
  </conditionalFormatting>
  <conditionalFormatting sqref="T56">
    <cfRule type="containsText" dxfId="0" priority="5463" stopIfTrue="1" operator="between" text="C3">
      <formula>NOT(ISERROR(SEARCH("C3",T56)))</formula>
    </cfRule>
    <cfRule type="containsText" dxfId="1" priority="5462" operator="between" text="WFH">
      <formula>NOT(ISERROR(SEARCH("WFH",T56)))</formula>
    </cfRule>
    <cfRule type="containsText" dxfId="2" priority="5461" operator="between" text="C3">
      <formula>NOT(ISERROR(SEARCH("C3",T56)))</formula>
    </cfRule>
    <cfRule type="containsText" dxfId="3" priority="5460" operator="between" text="C3">
      <formula>NOT(ISERROR(SEARCH("C3",T56)))</formula>
    </cfRule>
    <cfRule type="containsText" dxfId="4" priority="5459" operator="between" text="C3">
      <formula>NOT(ISERROR(SEARCH("C3",T56)))</formula>
    </cfRule>
    <cfRule type="containsText" dxfId="5" priority="5458" operator="between" text="C3">
      <formula>NOT(ISERROR(SEARCH("C3",T56)))</formula>
    </cfRule>
    <cfRule type="containsText" dxfId="6" priority="5457" operator="between" text="C3">
      <formula>NOT(ISERROR(SEARCH("C3",T56)))</formula>
    </cfRule>
    <cfRule type="containsText" dxfId="7" priority="5456" operator="between" text="WFH">
      <formula>NOT(ISERROR(SEARCH("WFH",T56)))</formula>
    </cfRule>
    <cfRule type="containsText" dxfId="0" priority="5455" operator="between" text="EG">
      <formula>NOT(ISERROR(SEARCH("EG",T56)))</formula>
    </cfRule>
    <cfRule type="containsText" dxfId="8" priority="5454" operator="between" text="C3">
      <formula>NOT(ISERROR(SEARCH("C3",T56)))</formula>
    </cfRule>
  </conditionalFormatting>
  <conditionalFormatting sqref="X56">
    <cfRule type="containsText" dxfId="0" priority="5493" stopIfTrue="1" operator="between" text="C3">
      <formula>NOT(ISERROR(SEARCH("C3",X56)))</formula>
    </cfRule>
    <cfRule type="containsText" dxfId="1" priority="5492" operator="between" text="WFH">
      <formula>NOT(ISERROR(SEARCH("WFH",X56)))</formula>
    </cfRule>
    <cfRule type="containsText" dxfId="2" priority="5491" operator="between" text="C3">
      <formula>NOT(ISERROR(SEARCH("C3",X56)))</formula>
    </cfRule>
    <cfRule type="containsText" dxfId="3" priority="5490" operator="between" text="C3">
      <formula>NOT(ISERROR(SEARCH("C3",X56)))</formula>
    </cfRule>
    <cfRule type="containsText" dxfId="4" priority="5489" operator="between" text="C3">
      <formula>NOT(ISERROR(SEARCH("C3",X56)))</formula>
    </cfRule>
    <cfRule type="containsText" dxfId="5" priority="5488" operator="between" text="C3">
      <formula>NOT(ISERROR(SEARCH("C3",X56)))</formula>
    </cfRule>
    <cfRule type="containsText" dxfId="6" priority="5487" operator="between" text="C3">
      <formula>NOT(ISERROR(SEARCH("C3",X56)))</formula>
    </cfRule>
    <cfRule type="containsText" dxfId="7" priority="5486" operator="between" text="WFH">
      <formula>NOT(ISERROR(SEARCH("WFH",X56)))</formula>
    </cfRule>
    <cfRule type="containsText" dxfId="0" priority="5485" operator="between" text="EG">
      <formula>NOT(ISERROR(SEARCH("EG",X56)))</formula>
    </cfRule>
    <cfRule type="containsText" dxfId="8" priority="5484" operator="between" text="C3">
      <formula>NOT(ISERROR(SEARCH("C3",X56)))</formula>
    </cfRule>
  </conditionalFormatting>
  <conditionalFormatting sqref="AB56">
    <cfRule type="containsText" dxfId="0" priority="5473" stopIfTrue="1" operator="between" text="C3">
      <formula>NOT(ISERROR(SEARCH("C3",AB56)))</formula>
    </cfRule>
    <cfRule type="containsText" dxfId="1" priority="5472" operator="between" text="WFH">
      <formula>NOT(ISERROR(SEARCH("WFH",AB56)))</formula>
    </cfRule>
    <cfRule type="containsText" dxfId="2" priority="5471" operator="between" text="C3">
      <formula>NOT(ISERROR(SEARCH("C3",AB56)))</formula>
    </cfRule>
    <cfRule type="containsText" dxfId="3" priority="5470" operator="between" text="C3">
      <formula>NOT(ISERROR(SEARCH("C3",AB56)))</formula>
    </cfRule>
    <cfRule type="containsText" dxfId="4" priority="5469" operator="between" text="C3">
      <formula>NOT(ISERROR(SEARCH("C3",AB56)))</formula>
    </cfRule>
    <cfRule type="containsText" dxfId="5" priority="5468" operator="between" text="C3">
      <formula>NOT(ISERROR(SEARCH("C3",AB56)))</formula>
    </cfRule>
    <cfRule type="containsText" dxfId="6" priority="5467" operator="between" text="C3">
      <formula>NOT(ISERROR(SEARCH("C3",AB56)))</formula>
    </cfRule>
    <cfRule type="containsText" dxfId="7" priority="5466" operator="between" text="WFH">
      <formula>NOT(ISERROR(SEARCH("WFH",AB56)))</formula>
    </cfRule>
    <cfRule type="containsText" dxfId="0" priority="5465" operator="between" text="EG">
      <formula>NOT(ISERROR(SEARCH("EG",AB56)))</formula>
    </cfRule>
    <cfRule type="containsText" dxfId="8" priority="5464" operator="between" text="C3">
      <formula>NOT(ISERROR(SEARCH("C3",AB56)))</formula>
    </cfRule>
  </conditionalFormatting>
  <conditionalFormatting sqref="AG56">
    <cfRule type="containsText" dxfId="0" priority="5483" stopIfTrue="1" operator="between" text="C3">
      <formula>NOT(ISERROR(SEARCH("C3",AG56)))</formula>
    </cfRule>
    <cfRule type="containsText" dxfId="1" priority="5482" operator="between" text="WFH">
      <formula>NOT(ISERROR(SEARCH("WFH",AG56)))</formula>
    </cfRule>
    <cfRule type="containsText" dxfId="2" priority="5481" operator="between" text="C3">
      <formula>NOT(ISERROR(SEARCH("C3",AG56)))</formula>
    </cfRule>
    <cfRule type="containsText" dxfId="3" priority="5480" operator="between" text="C3">
      <formula>NOT(ISERROR(SEARCH("C3",AG56)))</formula>
    </cfRule>
    <cfRule type="containsText" dxfId="4" priority="5479" operator="between" text="C3">
      <formula>NOT(ISERROR(SEARCH("C3",AG56)))</formula>
    </cfRule>
    <cfRule type="containsText" dxfId="5" priority="5478" operator="between" text="C3">
      <formula>NOT(ISERROR(SEARCH("C3",AG56)))</formula>
    </cfRule>
    <cfRule type="containsText" dxfId="6" priority="5477" operator="between" text="C3">
      <formula>NOT(ISERROR(SEARCH("C3",AG56)))</formula>
    </cfRule>
    <cfRule type="containsText" dxfId="7" priority="5476" operator="between" text="WFH">
      <formula>NOT(ISERROR(SEARCH("WFH",AG56)))</formula>
    </cfRule>
    <cfRule type="containsText" dxfId="0" priority="5475" operator="between" text="EG">
      <formula>NOT(ISERROR(SEARCH("EG",AG56)))</formula>
    </cfRule>
    <cfRule type="containsText" dxfId="8" priority="5474" operator="between" text="C3">
      <formula>NOT(ISERROR(SEARCH("C3",AG56)))</formula>
    </cfRule>
  </conditionalFormatting>
  <conditionalFormatting sqref="I57">
    <cfRule type="containsText" dxfId="0" priority="5313" stopIfTrue="1" operator="between" text="C3">
      <formula>NOT(ISERROR(SEARCH("C3",I57)))</formula>
    </cfRule>
    <cfRule type="containsText" dxfId="1" priority="5312" operator="between" text="WFH">
      <formula>NOT(ISERROR(SEARCH("WFH",I57)))</formula>
    </cfRule>
    <cfRule type="containsText" dxfId="2" priority="5311" operator="between" text="C3">
      <formula>NOT(ISERROR(SEARCH("C3",I57)))</formula>
    </cfRule>
    <cfRule type="containsText" dxfId="3" priority="5310" operator="between" text="C3">
      <formula>NOT(ISERROR(SEARCH("C3",I57)))</formula>
    </cfRule>
    <cfRule type="containsText" dxfId="4" priority="5309" operator="between" text="C3">
      <formula>NOT(ISERROR(SEARCH("C3",I57)))</formula>
    </cfRule>
    <cfRule type="containsText" dxfId="5" priority="5308" operator="between" text="C3">
      <formula>NOT(ISERROR(SEARCH("C3",I57)))</formula>
    </cfRule>
    <cfRule type="containsText" dxfId="6" priority="5307" operator="between" text="C3">
      <formula>NOT(ISERROR(SEARCH("C3",I57)))</formula>
    </cfRule>
    <cfRule type="containsText" dxfId="7" priority="5306" operator="between" text="WFH">
      <formula>NOT(ISERROR(SEARCH("WFH",I57)))</formula>
    </cfRule>
    <cfRule type="containsText" dxfId="0" priority="5305" operator="between" text="EG">
      <formula>NOT(ISERROR(SEARCH("EG",I57)))</formula>
    </cfRule>
    <cfRule type="containsText" dxfId="8" priority="5304" operator="between" text="C3">
      <formula>NOT(ISERROR(SEARCH("C3",I57)))</formula>
    </cfRule>
  </conditionalFormatting>
  <conditionalFormatting sqref="N57">
    <cfRule type="containsText" dxfId="0" priority="5243" stopIfTrue="1" operator="between" text="C3">
      <formula>NOT(ISERROR(SEARCH("C3",N57)))</formula>
    </cfRule>
    <cfRule type="containsText" dxfId="1" priority="5242" operator="between" text="WFH">
      <formula>NOT(ISERROR(SEARCH("WFH",N57)))</formula>
    </cfRule>
    <cfRule type="containsText" dxfId="2" priority="5241" operator="between" text="C3">
      <formula>NOT(ISERROR(SEARCH("C3",N57)))</formula>
    </cfRule>
    <cfRule type="containsText" dxfId="3" priority="5240" operator="between" text="C3">
      <formula>NOT(ISERROR(SEARCH("C3",N57)))</formula>
    </cfRule>
    <cfRule type="containsText" dxfId="4" priority="5239" operator="between" text="C3">
      <formula>NOT(ISERROR(SEARCH("C3",N57)))</formula>
    </cfRule>
    <cfRule type="containsText" dxfId="5" priority="5238" operator="between" text="C3">
      <formula>NOT(ISERROR(SEARCH("C3",N57)))</formula>
    </cfRule>
    <cfRule type="containsText" dxfId="6" priority="5237" operator="between" text="C3">
      <formula>NOT(ISERROR(SEARCH("C3",N57)))</formula>
    </cfRule>
    <cfRule type="containsText" dxfId="7" priority="5236" operator="between" text="WFH">
      <formula>NOT(ISERROR(SEARCH("WFH",N57)))</formula>
    </cfRule>
    <cfRule type="containsText" dxfId="0" priority="5235" operator="between" text="EG">
      <formula>NOT(ISERROR(SEARCH("EG",N57)))</formula>
    </cfRule>
    <cfRule type="containsText" dxfId="8" priority="5234" operator="between" text="C3">
      <formula>NOT(ISERROR(SEARCH("C3",N57)))</formula>
    </cfRule>
  </conditionalFormatting>
  <conditionalFormatting sqref="S57">
    <cfRule type="containsText" dxfId="0" priority="5163" stopIfTrue="1" operator="between" text="C3">
      <formula>NOT(ISERROR(SEARCH("C3",S57)))</formula>
    </cfRule>
    <cfRule type="containsText" dxfId="1" priority="5162" operator="between" text="WFH">
      <formula>NOT(ISERROR(SEARCH("WFH",S57)))</formula>
    </cfRule>
    <cfRule type="containsText" dxfId="2" priority="5161" operator="between" text="C3">
      <formula>NOT(ISERROR(SEARCH("C3",S57)))</formula>
    </cfRule>
    <cfRule type="containsText" dxfId="3" priority="5160" operator="between" text="C3">
      <formula>NOT(ISERROR(SEARCH("C3",S57)))</formula>
    </cfRule>
    <cfRule type="containsText" dxfId="4" priority="5159" operator="between" text="C3">
      <formula>NOT(ISERROR(SEARCH("C3",S57)))</formula>
    </cfRule>
    <cfRule type="containsText" dxfId="5" priority="5158" operator="between" text="C3">
      <formula>NOT(ISERROR(SEARCH("C3",S57)))</formula>
    </cfRule>
    <cfRule type="containsText" dxfId="6" priority="5157" operator="between" text="C3">
      <formula>NOT(ISERROR(SEARCH("C3",S57)))</formula>
    </cfRule>
    <cfRule type="containsText" dxfId="7" priority="5156" operator="between" text="WFH">
      <formula>NOT(ISERROR(SEARCH("WFH",S57)))</formula>
    </cfRule>
    <cfRule type="containsText" dxfId="0" priority="5155" operator="between" text="EG">
      <formula>NOT(ISERROR(SEARCH("EG",S57)))</formula>
    </cfRule>
    <cfRule type="containsText" dxfId="8" priority="5154" operator="between" text="C3">
      <formula>NOT(ISERROR(SEARCH("C3",S57)))</formula>
    </cfRule>
  </conditionalFormatting>
  <conditionalFormatting sqref="W57">
    <cfRule type="containsText" dxfId="0" priority="5133" stopIfTrue="1" operator="between" text="C3">
      <formula>NOT(ISERROR(SEARCH("C3",W57)))</formula>
    </cfRule>
    <cfRule type="containsText" dxfId="1" priority="5132" operator="between" text="WFH">
      <formula>NOT(ISERROR(SEARCH("WFH",W57)))</formula>
    </cfRule>
    <cfRule type="containsText" dxfId="2" priority="5131" operator="between" text="C3">
      <formula>NOT(ISERROR(SEARCH("C3",W57)))</formula>
    </cfRule>
    <cfRule type="containsText" dxfId="3" priority="5130" operator="between" text="C3">
      <formula>NOT(ISERROR(SEARCH("C3",W57)))</formula>
    </cfRule>
    <cfRule type="containsText" dxfId="4" priority="5129" operator="between" text="C3">
      <formula>NOT(ISERROR(SEARCH("C3",W57)))</formula>
    </cfRule>
    <cfRule type="containsText" dxfId="5" priority="5128" operator="between" text="C3">
      <formula>NOT(ISERROR(SEARCH("C3",W57)))</formula>
    </cfRule>
    <cfRule type="containsText" dxfId="6" priority="5127" operator="between" text="C3">
      <formula>NOT(ISERROR(SEARCH("C3",W57)))</formula>
    </cfRule>
    <cfRule type="containsText" dxfId="7" priority="5126" operator="between" text="WFH">
      <formula>NOT(ISERROR(SEARCH("WFH",W57)))</formula>
    </cfRule>
    <cfRule type="containsText" dxfId="0" priority="5125" operator="between" text="EG">
      <formula>NOT(ISERROR(SEARCH("EG",W57)))</formula>
    </cfRule>
    <cfRule type="containsText" dxfId="8" priority="5124" operator="between" text="C3">
      <formula>NOT(ISERROR(SEARCH("C3",W57)))</formula>
    </cfRule>
  </conditionalFormatting>
  <conditionalFormatting sqref="AB57">
    <cfRule type="containsText" dxfId="0" priority="4803" stopIfTrue="1" operator="between" text="C3">
      <formula>NOT(ISERROR(SEARCH("C3",AB57)))</formula>
    </cfRule>
    <cfRule type="containsText" dxfId="1" priority="4802" operator="between" text="WFH">
      <formula>NOT(ISERROR(SEARCH("WFH",AB57)))</formula>
    </cfRule>
    <cfRule type="containsText" dxfId="2" priority="4801" operator="between" text="C3">
      <formula>NOT(ISERROR(SEARCH("C3",AB57)))</formula>
    </cfRule>
    <cfRule type="containsText" dxfId="3" priority="4800" operator="between" text="C3">
      <formula>NOT(ISERROR(SEARCH("C3",AB57)))</formula>
    </cfRule>
    <cfRule type="containsText" dxfId="4" priority="4799" operator="between" text="C3">
      <formula>NOT(ISERROR(SEARCH("C3",AB57)))</formula>
    </cfRule>
    <cfRule type="containsText" dxfId="5" priority="4798" operator="between" text="C3">
      <formula>NOT(ISERROR(SEARCH("C3",AB57)))</formula>
    </cfRule>
    <cfRule type="containsText" dxfId="6" priority="4797" operator="between" text="C3">
      <formula>NOT(ISERROR(SEARCH("C3",AB57)))</formula>
    </cfRule>
    <cfRule type="containsText" dxfId="7" priority="4796" operator="between" text="WFH">
      <formula>NOT(ISERROR(SEARCH("WFH",AB57)))</formula>
    </cfRule>
    <cfRule type="containsText" dxfId="0" priority="4795" operator="between" text="EG">
      <formula>NOT(ISERROR(SEARCH("EG",AB57)))</formula>
    </cfRule>
    <cfRule type="containsText" dxfId="8" priority="4794" operator="between" text="C3">
      <formula>NOT(ISERROR(SEARCH("C3",AB57)))</formula>
    </cfRule>
  </conditionalFormatting>
  <conditionalFormatting sqref="AF57">
    <cfRule type="containsText" dxfId="0" priority="5023" stopIfTrue="1" operator="between" text="C3">
      <formula>NOT(ISERROR(SEARCH("C3",AF57)))</formula>
    </cfRule>
    <cfRule type="containsText" dxfId="1" priority="5022" operator="between" text="WFH">
      <formula>NOT(ISERROR(SEARCH("WFH",AF57)))</formula>
    </cfRule>
    <cfRule type="containsText" dxfId="2" priority="5021" operator="between" text="C3">
      <formula>NOT(ISERROR(SEARCH("C3",AF57)))</formula>
    </cfRule>
    <cfRule type="containsText" dxfId="3" priority="5020" operator="between" text="C3">
      <formula>NOT(ISERROR(SEARCH("C3",AF57)))</formula>
    </cfRule>
    <cfRule type="containsText" dxfId="4" priority="5019" operator="between" text="C3">
      <formula>NOT(ISERROR(SEARCH("C3",AF57)))</formula>
    </cfRule>
    <cfRule type="containsText" dxfId="5" priority="5018" operator="between" text="C3">
      <formula>NOT(ISERROR(SEARCH("C3",AF57)))</formula>
    </cfRule>
    <cfRule type="containsText" dxfId="6" priority="5017" operator="between" text="C3">
      <formula>NOT(ISERROR(SEARCH("C3",AF57)))</formula>
    </cfRule>
    <cfRule type="containsText" dxfId="7" priority="5016" operator="between" text="WFH">
      <formula>NOT(ISERROR(SEARCH("WFH",AF57)))</formula>
    </cfRule>
    <cfRule type="containsText" dxfId="0" priority="5015" operator="between" text="EG">
      <formula>NOT(ISERROR(SEARCH("EG",AF57)))</formula>
    </cfRule>
    <cfRule type="containsText" dxfId="8" priority="5014" operator="between" text="C3">
      <formula>NOT(ISERROR(SEARCH("C3",AF57)))</formula>
    </cfRule>
  </conditionalFormatting>
  <conditionalFormatting sqref="AJ57">
    <cfRule type="containsText" dxfId="0" priority="5013" stopIfTrue="1" operator="between" text="C3">
      <formula>NOT(ISERROR(SEARCH("C3",AJ57)))</formula>
    </cfRule>
    <cfRule type="containsText" dxfId="1" priority="5012" operator="between" text="WFH">
      <formula>NOT(ISERROR(SEARCH("WFH",AJ57)))</formula>
    </cfRule>
    <cfRule type="containsText" dxfId="2" priority="5011" operator="between" text="C3">
      <formula>NOT(ISERROR(SEARCH("C3",AJ57)))</formula>
    </cfRule>
    <cfRule type="containsText" dxfId="3" priority="5010" operator="between" text="C3">
      <formula>NOT(ISERROR(SEARCH("C3",AJ57)))</formula>
    </cfRule>
    <cfRule type="containsText" dxfId="4" priority="5009" operator="between" text="C3">
      <formula>NOT(ISERROR(SEARCH("C3",AJ57)))</formula>
    </cfRule>
    <cfRule type="containsText" dxfId="5" priority="5008" operator="between" text="C3">
      <formula>NOT(ISERROR(SEARCH("C3",AJ57)))</formula>
    </cfRule>
    <cfRule type="containsText" dxfId="6" priority="5007" operator="between" text="C3">
      <formula>NOT(ISERROR(SEARCH("C3",AJ57)))</formula>
    </cfRule>
    <cfRule type="containsText" dxfId="7" priority="5006" operator="between" text="WFH">
      <formula>NOT(ISERROR(SEARCH("WFH",AJ57)))</formula>
    </cfRule>
    <cfRule type="containsText" dxfId="0" priority="5005" operator="between" text="EG">
      <formula>NOT(ISERROR(SEARCH("EG",AJ57)))</formula>
    </cfRule>
    <cfRule type="containsText" dxfId="8" priority="5004" operator="between" text="C3">
      <formula>NOT(ISERROR(SEARCH("C3",AJ57)))</formula>
    </cfRule>
  </conditionalFormatting>
  <conditionalFormatting sqref="F58">
    <cfRule type="containsText" dxfId="0" priority="5383" stopIfTrue="1" operator="between" text="C3">
      <formula>NOT(ISERROR(SEARCH("C3",F58)))</formula>
    </cfRule>
    <cfRule type="containsText" dxfId="1" priority="5382" operator="between" text="WFH">
      <formula>NOT(ISERROR(SEARCH("WFH",F58)))</formula>
    </cfRule>
    <cfRule type="containsText" dxfId="2" priority="5381" operator="between" text="C3">
      <formula>NOT(ISERROR(SEARCH("C3",F58)))</formula>
    </cfRule>
    <cfRule type="containsText" dxfId="3" priority="5380" operator="between" text="C3">
      <formula>NOT(ISERROR(SEARCH("C3",F58)))</formula>
    </cfRule>
    <cfRule type="containsText" dxfId="4" priority="5379" operator="between" text="C3">
      <formula>NOT(ISERROR(SEARCH("C3",F58)))</formula>
    </cfRule>
    <cfRule type="containsText" dxfId="5" priority="5378" operator="between" text="C3">
      <formula>NOT(ISERROR(SEARCH("C3",F58)))</formula>
    </cfRule>
    <cfRule type="containsText" dxfId="6" priority="5377" operator="between" text="C3">
      <formula>NOT(ISERROR(SEARCH("C3",F58)))</formula>
    </cfRule>
    <cfRule type="containsText" dxfId="7" priority="5376" operator="between" text="WFH">
      <formula>NOT(ISERROR(SEARCH("WFH",F58)))</formula>
    </cfRule>
    <cfRule type="containsText" dxfId="0" priority="5375" operator="between" text="EG">
      <formula>NOT(ISERROR(SEARCH("EG",F58)))</formula>
    </cfRule>
    <cfRule type="containsText" dxfId="8" priority="5374" operator="between" text="C3">
      <formula>NOT(ISERROR(SEARCH("C3",F58)))</formula>
    </cfRule>
  </conditionalFormatting>
  <conditionalFormatting sqref="K58">
    <cfRule type="containsText" dxfId="0" priority="5293" stopIfTrue="1" operator="between" text="C3">
      <formula>NOT(ISERROR(SEARCH("C3",K58)))</formula>
    </cfRule>
    <cfRule type="containsText" dxfId="1" priority="5292" operator="between" text="WFH">
      <formula>NOT(ISERROR(SEARCH("WFH",K58)))</formula>
    </cfRule>
    <cfRule type="containsText" dxfId="2" priority="5291" operator="between" text="C3">
      <formula>NOT(ISERROR(SEARCH("C3",K58)))</formula>
    </cfRule>
    <cfRule type="containsText" dxfId="3" priority="5290" operator="between" text="C3">
      <formula>NOT(ISERROR(SEARCH("C3",K58)))</formula>
    </cfRule>
    <cfRule type="containsText" dxfId="4" priority="5289" operator="between" text="C3">
      <formula>NOT(ISERROR(SEARCH("C3",K58)))</formula>
    </cfRule>
    <cfRule type="containsText" dxfId="5" priority="5288" operator="between" text="C3">
      <formula>NOT(ISERROR(SEARCH("C3",K58)))</formula>
    </cfRule>
    <cfRule type="containsText" dxfId="6" priority="5287" operator="between" text="C3">
      <formula>NOT(ISERROR(SEARCH("C3",K58)))</formula>
    </cfRule>
    <cfRule type="containsText" dxfId="7" priority="5286" operator="between" text="WFH">
      <formula>NOT(ISERROR(SEARCH("WFH",K58)))</formula>
    </cfRule>
    <cfRule type="containsText" dxfId="0" priority="5285" operator="between" text="EG">
      <formula>NOT(ISERROR(SEARCH("EG",K58)))</formula>
    </cfRule>
    <cfRule type="containsText" dxfId="8" priority="5284" operator="between" text="C3">
      <formula>NOT(ISERROR(SEARCH("C3",K58)))</formula>
    </cfRule>
  </conditionalFormatting>
  <conditionalFormatting sqref="P58">
    <cfRule type="containsText" dxfId="0" priority="5203" stopIfTrue="1" operator="between" text="C3">
      <formula>NOT(ISERROR(SEARCH("C3",P58)))</formula>
    </cfRule>
    <cfRule type="containsText" dxfId="1" priority="5202" operator="between" text="WFH">
      <formula>NOT(ISERROR(SEARCH("WFH",P58)))</formula>
    </cfRule>
    <cfRule type="containsText" dxfId="2" priority="5201" operator="between" text="C3">
      <formula>NOT(ISERROR(SEARCH("C3",P58)))</formula>
    </cfRule>
    <cfRule type="containsText" dxfId="3" priority="5200" operator="between" text="C3">
      <formula>NOT(ISERROR(SEARCH("C3",P58)))</formula>
    </cfRule>
    <cfRule type="containsText" dxfId="4" priority="5199" operator="between" text="C3">
      <formula>NOT(ISERROR(SEARCH("C3",P58)))</formula>
    </cfRule>
    <cfRule type="containsText" dxfId="5" priority="5198" operator="between" text="C3">
      <formula>NOT(ISERROR(SEARCH("C3",P58)))</formula>
    </cfRule>
    <cfRule type="containsText" dxfId="6" priority="5197" operator="between" text="C3">
      <formula>NOT(ISERROR(SEARCH("C3",P58)))</formula>
    </cfRule>
    <cfRule type="containsText" dxfId="7" priority="5196" operator="between" text="WFH">
      <formula>NOT(ISERROR(SEARCH("WFH",P58)))</formula>
    </cfRule>
    <cfRule type="containsText" dxfId="0" priority="5195" operator="between" text="EG">
      <formula>NOT(ISERROR(SEARCH("EG",P58)))</formula>
    </cfRule>
    <cfRule type="containsText" dxfId="8" priority="5194" operator="between" text="C3">
      <formula>NOT(ISERROR(SEARCH("C3",P58)))</formula>
    </cfRule>
  </conditionalFormatting>
  <conditionalFormatting sqref="T58">
    <cfRule type="containsText" dxfId="0" priority="4973" stopIfTrue="1" operator="between" text="C3">
      <formula>NOT(ISERROR(SEARCH("C3",T58)))</formula>
    </cfRule>
    <cfRule type="containsText" dxfId="1" priority="4972" operator="between" text="WFH">
      <formula>NOT(ISERROR(SEARCH("WFH",T58)))</formula>
    </cfRule>
    <cfRule type="containsText" dxfId="2" priority="4971" operator="between" text="C3">
      <formula>NOT(ISERROR(SEARCH("C3",T58)))</formula>
    </cfRule>
    <cfRule type="containsText" dxfId="3" priority="4970" operator="between" text="C3">
      <formula>NOT(ISERROR(SEARCH("C3",T58)))</formula>
    </cfRule>
    <cfRule type="containsText" dxfId="4" priority="4969" operator="between" text="C3">
      <formula>NOT(ISERROR(SEARCH("C3",T58)))</formula>
    </cfRule>
    <cfRule type="containsText" dxfId="5" priority="4968" operator="between" text="C3">
      <formula>NOT(ISERROR(SEARCH("C3",T58)))</formula>
    </cfRule>
    <cfRule type="containsText" dxfId="6" priority="4967" operator="between" text="C3">
      <formula>NOT(ISERROR(SEARCH("C3",T58)))</formula>
    </cfRule>
    <cfRule type="containsText" dxfId="7" priority="4966" operator="between" text="WFH">
      <formula>NOT(ISERROR(SEARCH("WFH",T58)))</formula>
    </cfRule>
    <cfRule type="containsText" dxfId="0" priority="4965" operator="between" text="EG">
      <formula>NOT(ISERROR(SEARCH("EG",T58)))</formula>
    </cfRule>
    <cfRule type="containsText" dxfId="8" priority="4964" operator="between" text="C3">
      <formula>NOT(ISERROR(SEARCH("C3",T58)))</formula>
    </cfRule>
  </conditionalFormatting>
  <conditionalFormatting sqref="X58">
    <cfRule type="containsText" dxfId="0" priority="4903" stopIfTrue="1" operator="between" text="C3">
      <formula>NOT(ISERROR(SEARCH("C3",X58)))</formula>
    </cfRule>
    <cfRule type="containsText" dxfId="1" priority="4902" operator="between" text="WFH">
      <formula>NOT(ISERROR(SEARCH("WFH",X58)))</formula>
    </cfRule>
    <cfRule type="containsText" dxfId="2" priority="4901" operator="between" text="C3">
      <formula>NOT(ISERROR(SEARCH("C3",X58)))</formula>
    </cfRule>
    <cfRule type="containsText" dxfId="3" priority="4900" operator="between" text="C3">
      <formula>NOT(ISERROR(SEARCH("C3",X58)))</formula>
    </cfRule>
    <cfRule type="containsText" dxfId="4" priority="4899" operator="between" text="C3">
      <formula>NOT(ISERROR(SEARCH("C3",X58)))</formula>
    </cfRule>
    <cfRule type="containsText" dxfId="5" priority="4898" operator="between" text="C3">
      <formula>NOT(ISERROR(SEARCH("C3",X58)))</formula>
    </cfRule>
    <cfRule type="containsText" dxfId="6" priority="4897" operator="between" text="C3">
      <formula>NOT(ISERROR(SEARCH("C3",X58)))</formula>
    </cfRule>
    <cfRule type="containsText" dxfId="7" priority="4896" operator="between" text="WFH">
      <formula>NOT(ISERROR(SEARCH("WFH",X58)))</formula>
    </cfRule>
    <cfRule type="containsText" dxfId="0" priority="4895" operator="between" text="EG">
      <formula>NOT(ISERROR(SEARCH("EG",X58)))</formula>
    </cfRule>
    <cfRule type="containsText" dxfId="8" priority="4894" operator="between" text="C3">
      <formula>NOT(ISERROR(SEARCH("C3",X58)))</formula>
    </cfRule>
  </conditionalFormatting>
  <conditionalFormatting sqref="AC58">
    <cfRule type="containsText" dxfId="0" priority="5073" stopIfTrue="1" operator="between" text="C3">
      <formula>NOT(ISERROR(SEARCH("C3",AC58)))</formula>
    </cfRule>
    <cfRule type="containsText" dxfId="1" priority="5072" operator="between" text="WFH">
      <formula>NOT(ISERROR(SEARCH("WFH",AC58)))</formula>
    </cfRule>
    <cfRule type="containsText" dxfId="2" priority="5071" operator="between" text="C3">
      <formula>NOT(ISERROR(SEARCH("C3",AC58)))</formula>
    </cfRule>
    <cfRule type="containsText" dxfId="3" priority="5070" operator="between" text="C3">
      <formula>NOT(ISERROR(SEARCH("C3",AC58)))</formula>
    </cfRule>
    <cfRule type="containsText" dxfId="4" priority="5069" operator="between" text="C3">
      <formula>NOT(ISERROR(SEARCH("C3",AC58)))</formula>
    </cfRule>
    <cfRule type="containsText" dxfId="5" priority="5068" operator="between" text="C3">
      <formula>NOT(ISERROR(SEARCH("C3",AC58)))</formula>
    </cfRule>
    <cfRule type="containsText" dxfId="6" priority="5067" operator="between" text="C3">
      <formula>NOT(ISERROR(SEARCH("C3",AC58)))</formula>
    </cfRule>
    <cfRule type="containsText" dxfId="7" priority="5066" operator="between" text="WFH">
      <formula>NOT(ISERROR(SEARCH("WFH",AC58)))</formula>
    </cfRule>
    <cfRule type="containsText" dxfId="0" priority="5065" operator="between" text="EG">
      <formula>NOT(ISERROR(SEARCH("EG",AC58)))</formula>
    </cfRule>
    <cfRule type="containsText" dxfId="8" priority="5064" operator="between" text="C3">
      <formula>NOT(ISERROR(SEARCH("C3",AC58)))</formula>
    </cfRule>
  </conditionalFormatting>
  <conditionalFormatting sqref="AG58">
    <cfRule type="containsText" dxfId="0" priority="5003" stopIfTrue="1" operator="between" text="C3">
      <formula>NOT(ISERROR(SEARCH("C3",AG58)))</formula>
    </cfRule>
    <cfRule type="containsText" dxfId="1" priority="5002" operator="between" text="WFH">
      <formula>NOT(ISERROR(SEARCH("WFH",AG58)))</formula>
    </cfRule>
    <cfRule type="containsText" dxfId="2" priority="5001" operator="between" text="C3">
      <formula>NOT(ISERROR(SEARCH("C3",AG58)))</formula>
    </cfRule>
    <cfRule type="containsText" dxfId="3" priority="5000" operator="between" text="C3">
      <formula>NOT(ISERROR(SEARCH("C3",AG58)))</formula>
    </cfRule>
    <cfRule type="containsText" dxfId="4" priority="4999" operator="between" text="C3">
      <formula>NOT(ISERROR(SEARCH("C3",AG58)))</formula>
    </cfRule>
    <cfRule type="containsText" dxfId="5" priority="4998" operator="between" text="C3">
      <formula>NOT(ISERROR(SEARCH("C3",AG58)))</formula>
    </cfRule>
    <cfRule type="containsText" dxfId="6" priority="4997" operator="between" text="C3">
      <formula>NOT(ISERROR(SEARCH("C3",AG58)))</formula>
    </cfRule>
    <cfRule type="containsText" dxfId="7" priority="4996" operator="between" text="WFH">
      <formula>NOT(ISERROR(SEARCH("WFH",AG58)))</formula>
    </cfRule>
    <cfRule type="containsText" dxfId="0" priority="4995" operator="between" text="EG">
      <formula>NOT(ISERROR(SEARCH("EG",AG58)))</formula>
    </cfRule>
    <cfRule type="containsText" dxfId="8" priority="4994" operator="between" text="C3">
      <formula>NOT(ISERROR(SEARCH("C3",AG58)))</formula>
    </cfRule>
  </conditionalFormatting>
  <conditionalFormatting sqref="F59">
    <cfRule type="containsText" dxfId="0" priority="5373" stopIfTrue="1" operator="between" text="C3">
      <formula>NOT(ISERROR(SEARCH("C3",F59)))</formula>
    </cfRule>
    <cfRule type="containsText" dxfId="1" priority="5372" operator="between" text="WFH">
      <formula>NOT(ISERROR(SEARCH("WFH",F59)))</formula>
    </cfRule>
    <cfRule type="containsText" dxfId="2" priority="5371" operator="between" text="C3">
      <formula>NOT(ISERROR(SEARCH("C3",F59)))</formula>
    </cfRule>
    <cfRule type="containsText" dxfId="3" priority="5370" operator="between" text="C3">
      <formula>NOT(ISERROR(SEARCH("C3",F59)))</formula>
    </cfRule>
    <cfRule type="containsText" dxfId="4" priority="5369" operator="between" text="C3">
      <formula>NOT(ISERROR(SEARCH("C3",F59)))</formula>
    </cfRule>
    <cfRule type="containsText" dxfId="5" priority="5368" operator="between" text="C3">
      <formula>NOT(ISERROR(SEARCH("C3",F59)))</formula>
    </cfRule>
    <cfRule type="containsText" dxfId="6" priority="5367" operator="between" text="C3">
      <formula>NOT(ISERROR(SEARCH("C3",F59)))</formula>
    </cfRule>
    <cfRule type="containsText" dxfId="7" priority="5366" operator="between" text="WFH">
      <formula>NOT(ISERROR(SEARCH("WFH",F59)))</formula>
    </cfRule>
    <cfRule type="containsText" dxfId="0" priority="5365" operator="between" text="EG">
      <formula>NOT(ISERROR(SEARCH("EG",F59)))</formula>
    </cfRule>
    <cfRule type="containsText" dxfId="8" priority="5364" operator="between" text="C3">
      <formula>NOT(ISERROR(SEARCH("C3",F59)))</formula>
    </cfRule>
  </conditionalFormatting>
  <conditionalFormatting sqref="L59">
    <cfRule type="containsText" dxfId="0" priority="5283" stopIfTrue="1" operator="between" text="C3">
      <formula>NOT(ISERROR(SEARCH("C3",L59)))</formula>
    </cfRule>
    <cfRule type="containsText" dxfId="1" priority="5282" operator="between" text="WFH">
      <formula>NOT(ISERROR(SEARCH("WFH",L59)))</formula>
    </cfRule>
    <cfRule type="containsText" dxfId="2" priority="5281" operator="between" text="C3">
      <formula>NOT(ISERROR(SEARCH("C3",L59)))</formula>
    </cfRule>
    <cfRule type="containsText" dxfId="3" priority="5280" operator="between" text="C3">
      <formula>NOT(ISERROR(SEARCH("C3",L59)))</formula>
    </cfRule>
    <cfRule type="containsText" dxfId="4" priority="5279" operator="between" text="C3">
      <formula>NOT(ISERROR(SEARCH("C3",L59)))</formula>
    </cfRule>
    <cfRule type="containsText" dxfId="5" priority="5278" operator="between" text="C3">
      <formula>NOT(ISERROR(SEARCH("C3",L59)))</formula>
    </cfRule>
    <cfRule type="containsText" dxfId="6" priority="5277" operator="between" text="C3">
      <formula>NOT(ISERROR(SEARCH("C3",L59)))</formula>
    </cfRule>
    <cfRule type="containsText" dxfId="7" priority="5276" operator="between" text="WFH">
      <formula>NOT(ISERROR(SEARCH("WFH",L59)))</formula>
    </cfRule>
    <cfRule type="containsText" dxfId="0" priority="5275" operator="between" text="EG">
      <formula>NOT(ISERROR(SEARCH("EG",L59)))</formula>
    </cfRule>
    <cfRule type="containsText" dxfId="8" priority="5274" operator="between" text="C3">
      <formula>NOT(ISERROR(SEARCH("C3",L59)))</formula>
    </cfRule>
  </conditionalFormatting>
  <conditionalFormatting sqref="Q59">
    <cfRule type="containsText" dxfId="0" priority="4853" stopIfTrue="1" operator="between" text="C3">
      <formula>NOT(ISERROR(SEARCH("C3",Q59)))</formula>
    </cfRule>
    <cfRule type="containsText" dxfId="1" priority="4852" operator="between" text="WFH">
      <formula>NOT(ISERROR(SEARCH("WFH",Q59)))</formula>
    </cfRule>
    <cfRule type="containsText" dxfId="2" priority="4851" operator="between" text="C3">
      <formula>NOT(ISERROR(SEARCH("C3",Q59)))</formula>
    </cfRule>
    <cfRule type="containsText" dxfId="3" priority="4850" operator="between" text="C3">
      <formula>NOT(ISERROR(SEARCH("C3",Q59)))</formula>
    </cfRule>
    <cfRule type="containsText" dxfId="4" priority="4849" operator="between" text="C3">
      <formula>NOT(ISERROR(SEARCH("C3",Q59)))</formula>
    </cfRule>
    <cfRule type="containsText" dxfId="5" priority="4848" operator="between" text="C3">
      <formula>NOT(ISERROR(SEARCH("C3",Q59)))</formula>
    </cfRule>
    <cfRule type="containsText" dxfId="6" priority="4847" operator="between" text="C3">
      <formula>NOT(ISERROR(SEARCH("C3",Q59)))</formula>
    </cfRule>
    <cfRule type="containsText" dxfId="7" priority="4846" operator="between" text="WFH">
      <formula>NOT(ISERROR(SEARCH("WFH",Q59)))</formula>
    </cfRule>
    <cfRule type="containsText" dxfId="0" priority="4845" operator="between" text="EG">
      <formula>NOT(ISERROR(SEARCH("EG",Q59)))</formula>
    </cfRule>
    <cfRule type="containsText" dxfId="8" priority="4844" operator="between" text="C3">
      <formula>NOT(ISERROR(SEARCH("C3",Q59)))</formula>
    </cfRule>
  </conditionalFormatting>
  <conditionalFormatting sqref="U59">
    <cfRule type="containsText" dxfId="0" priority="4893" stopIfTrue="1" operator="between" text="C3">
      <formula>NOT(ISERROR(SEARCH("C3",U59)))</formula>
    </cfRule>
    <cfRule type="containsText" dxfId="1" priority="4892" operator="between" text="WFH">
      <formula>NOT(ISERROR(SEARCH("WFH",U59)))</formula>
    </cfRule>
    <cfRule type="containsText" dxfId="2" priority="4891" operator="between" text="C3">
      <formula>NOT(ISERROR(SEARCH("C3",U59)))</formula>
    </cfRule>
    <cfRule type="containsText" dxfId="3" priority="4890" operator="between" text="C3">
      <formula>NOT(ISERROR(SEARCH("C3",U59)))</formula>
    </cfRule>
    <cfRule type="containsText" dxfId="4" priority="4889" operator="between" text="C3">
      <formula>NOT(ISERROR(SEARCH("C3",U59)))</formula>
    </cfRule>
    <cfRule type="containsText" dxfId="5" priority="4888" operator="between" text="C3">
      <formula>NOT(ISERROR(SEARCH("C3",U59)))</formula>
    </cfRule>
    <cfRule type="containsText" dxfId="6" priority="4887" operator="between" text="C3">
      <formula>NOT(ISERROR(SEARCH("C3",U59)))</formula>
    </cfRule>
    <cfRule type="containsText" dxfId="7" priority="4886" operator="between" text="WFH">
      <formula>NOT(ISERROR(SEARCH("WFH",U59)))</formula>
    </cfRule>
    <cfRule type="containsText" dxfId="0" priority="4885" operator="between" text="EG">
      <formula>NOT(ISERROR(SEARCH("EG",U59)))</formula>
    </cfRule>
    <cfRule type="containsText" dxfId="8" priority="4884" operator="between" text="C3">
      <formula>NOT(ISERROR(SEARCH("C3",U59)))</formula>
    </cfRule>
  </conditionalFormatting>
  <conditionalFormatting sqref="Y59">
    <cfRule type="containsText" dxfId="0" priority="4883" stopIfTrue="1" operator="between" text="C3">
      <formula>NOT(ISERROR(SEARCH("C3",Y59)))</formula>
    </cfRule>
    <cfRule type="containsText" dxfId="1" priority="4882" operator="between" text="WFH">
      <formula>NOT(ISERROR(SEARCH("WFH",Y59)))</formula>
    </cfRule>
    <cfRule type="containsText" dxfId="2" priority="4881" operator="between" text="C3">
      <formula>NOT(ISERROR(SEARCH("C3",Y59)))</formula>
    </cfRule>
    <cfRule type="containsText" dxfId="3" priority="4880" operator="between" text="C3">
      <formula>NOT(ISERROR(SEARCH("C3",Y59)))</formula>
    </cfRule>
    <cfRule type="containsText" dxfId="4" priority="4879" operator="between" text="C3">
      <formula>NOT(ISERROR(SEARCH("C3",Y59)))</formula>
    </cfRule>
    <cfRule type="containsText" dxfId="5" priority="4878" operator="between" text="C3">
      <formula>NOT(ISERROR(SEARCH("C3",Y59)))</formula>
    </cfRule>
    <cfRule type="containsText" dxfId="6" priority="4877" operator="between" text="C3">
      <formula>NOT(ISERROR(SEARCH("C3",Y59)))</formula>
    </cfRule>
    <cfRule type="containsText" dxfId="7" priority="4876" operator="between" text="WFH">
      <formula>NOT(ISERROR(SEARCH("WFH",Y59)))</formula>
    </cfRule>
    <cfRule type="containsText" dxfId="0" priority="4875" operator="between" text="EG">
      <formula>NOT(ISERROR(SEARCH("EG",Y59)))</formula>
    </cfRule>
    <cfRule type="containsText" dxfId="8" priority="4874" operator="between" text="C3">
      <formula>NOT(ISERROR(SEARCH("C3",Y59)))</formula>
    </cfRule>
  </conditionalFormatting>
  <conditionalFormatting sqref="AD59">
    <cfRule type="containsText" dxfId="0" priority="4863" stopIfTrue="1" operator="between" text="C3">
      <formula>NOT(ISERROR(SEARCH("C3",AD59)))</formula>
    </cfRule>
    <cfRule type="containsText" dxfId="1" priority="4862" operator="between" text="WFH">
      <formula>NOT(ISERROR(SEARCH("WFH",AD59)))</formula>
    </cfRule>
    <cfRule type="containsText" dxfId="2" priority="4861" operator="between" text="C3">
      <formula>NOT(ISERROR(SEARCH("C3",AD59)))</formula>
    </cfRule>
    <cfRule type="containsText" dxfId="3" priority="4860" operator="between" text="C3">
      <formula>NOT(ISERROR(SEARCH("C3",AD59)))</formula>
    </cfRule>
    <cfRule type="containsText" dxfId="4" priority="4859" operator="between" text="C3">
      <formula>NOT(ISERROR(SEARCH("C3",AD59)))</formula>
    </cfRule>
    <cfRule type="containsText" dxfId="5" priority="4858" operator="between" text="C3">
      <formula>NOT(ISERROR(SEARCH("C3",AD59)))</formula>
    </cfRule>
    <cfRule type="containsText" dxfId="6" priority="4857" operator="between" text="C3">
      <formula>NOT(ISERROR(SEARCH("C3",AD59)))</formula>
    </cfRule>
    <cfRule type="containsText" dxfId="7" priority="4856" operator="between" text="WFH">
      <formula>NOT(ISERROR(SEARCH("WFH",AD59)))</formula>
    </cfRule>
    <cfRule type="containsText" dxfId="0" priority="4855" operator="between" text="EG">
      <formula>NOT(ISERROR(SEARCH("EG",AD59)))</formula>
    </cfRule>
    <cfRule type="containsText" dxfId="8" priority="4854" operator="between" text="C3">
      <formula>NOT(ISERROR(SEARCH("C3",AD59)))</formula>
    </cfRule>
  </conditionalFormatting>
  <conditionalFormatting sqref="AH59">
    <cfRule type="containsText" dxfId="0" priority="4873" stopIfTrue="1" operator="between" text="C3">
      <formula>NOT(ISERROR(SEARCH("C3",AH59)))</formula>
    </cfRule>
    <cfRule type="containsText" dxfId="1" priority="4872" operator="between" text="WFH">
      <formula>NOT(ISERROR(SEARCH("WFH",AH59)))</formula>
    </cfRule>
    <cfRule type="containsText" dxfId="2" priority="4871" operator="between" text="C3">
      <formula>NOT(ISERROR(SEARCH("C3",AH59)))</formula>
    </cfRule>
    <cfRule type="containsText" dxfId="3" priority="4870" operator="between" text="C3">
      <formula>NOT(ISERROR(SEARCH("C3",AH59)))</formula>
    </cfRule>
    <cfRule type="containsText" dxfId="4" priority="4869" operator="between" text="C3">
      <formula>NOT(ISERROR(SEARCH("C3",AH59)))</formula>
    </cfRule>
    <cfRule type="containsText" dxfId="5" priority="4868" operator="between" text="C3">
      <formula>NOT(ISERROR(SEARCH("C3",AH59)))</formula>
    </cfRule>
    <cfRule type="containsText" dxfId="6" priority="4867" operator="between" text="C3">
      <formula>NOT(ISERROR(SEARCH("C3",AH59)))</formula>
    </cfRule>
    <cfRule type="containsText" dxfId="7" priority="4866" operator="between" text="WFH">
      <formula>NOT(ISERROR(SEARCH("WFH",AH59)))</formula>
    </cfRule>
    <cfRule type="containsText" dxfId="0" priority="4865" operator="between" text="EG">
      <formula>NOT(ISERROR(SEARCH("EG",AH59)))</formula>
    </cfRule>
    <cfRule type="containsText" dxfId="8" priority="4864" operator="between" text="C3">
      <formula>NOT(ISERROR(SEARCH("C3",AH59)))</formula>
    </cfRule>
  </conditionalFormatting>
  <conditionalFormatting sqref="G60">
    <cfRule type="containsText" dxfId="0" priority="5353" stopIfTrue="1" operator="between" text="C3">
      <formula>NOT(ISERROR(SEARCH("C3",G60)))</formula>
    </cfRule>
    <cfRule type="containsText" dxfId="1" priority="5352" operator="between" text="WFH">
      <formula>NOT(ISERROR(SEARCH("WFH",G60)))</formula>
    </cfRule>
    <cfRule type="containsText" dxfId="2" priority="5351" operator="between" text="C3">
      <formula>NOT(ISERROR(SEARCH("C3",G60)))</formula>
    </cfRule>
    <cfRule type="containsText" dxfId="3" priority="5350" operator="between" text="C3">
      <formula>NOT(ISERROR(SEARCH("C3",G60)))</formula>
    </cfRule>
    <cfRule type="containsText" dxfId="4" priority="5349" operator="between" text="C3">
      <formula>NOT(ISERROR(SEARCH("C3",G60)))</formula>
    </cfRule>
    <cfRule type="containsText" dxfId="5" priority="5348" operator="between" text="C3">
      <formula>NOT(ISERROR(SEARCH("C3",G60)))</formula>
    </cfRule>
    <cfRule type="containsText" dxfId="6" priority="5347" operator="between" text="C3">
      <formula>NOT(ISERROR(SEARCH("C3",G60)))</formula>
    </cfRule>
    <cfRule type="containsText" dxfId="7" priority="5346" operator="between" text="WFH">
      <formula>NOT(ISERROR(SEARCH("WFH",G60)))</formula>
    </cfRule>
    <cfRule type="containsText" dxfId="0" priority="5345" operator="between" text="EG">
      <formula>NOT(ISERROR(SEARCH("EG",G60)))</formula>
    </cfRule>
    <cfRule type="containsText" dxfId="8" priority="5344" operator="between" text="C3">
      <formula>NOT(ISERROR(SEARCH("C3",G60)))</formula>
    </cfRule>
  </conditionalFormatting>
  <conditionalFormatting sqref="J60:K60">
    <cfRule type="containsText" dxfId="0" priority="5443" stopIfTrue="1" operator="between" text="C3">
      <formula>NOT(ISERROR(SEARCH("C3",J60)))</formula>
    </cfRule>
    <cfRule type="containsText" dxfId="1" priority="5442" operator="between" text="WFH">
      <formula>NOT(ISERROR(SEARCH("WFH",J60)))</formula>
    </cfRule>
    <cfRule type="containsText" dxfId="2" priority="5441" operator="between" text="C3">
      <formula>NOT(ISERROR(SEARCH("C3",J60)))</formula>
    </cfRule>
    <cfRule type="containsText" dxfId="3" priority="5440" operator="between" text="C3">
      <formula>NOT(ISERROR(SEARCH("C3",J60)))</formula>
    </cfRule>
    <cfRule type="containsText" dxfId="4" priority="5439" operator="between" text="C3">
      <formula>NOT(ISERROR(SEARCH("C3",J60)))</formula>
    </cfRule>
    <cfRule type="containsText" dxfId="5" priority="5438" operator="between" text="C3">
      <formula>NOT(ISERROR(SEARCH("C3",J60)))</formula>
    </cfRule>
    <cfRule type="containsText" dxfId="6" priority="5437" operator="between" text="C3">
      <formula>NOT(ISERROR(SEARCH("C3",J60)))</formula>
    </cfRule>
    <cfRule type="containsText" dxfId="7" priority="5436" operator="between" text="WFH">
      <formula>NOT(ISERROR(SEARCH("WFH",J60)))</formula>
    </cfRule>
    <cfRule type="containsText" dxfId="0" priority="5435" operator="between" text="EG">
      <formula>NOT(ISERROR(SEARCH("EG",J60)))</formula>
    </cfRule>
    <cfRule type="containsText" dxfId="8" priority="5434" operator="between" text="C3">
      <formula>NOT(ISERROR(SEARCH("C3",J60)))</formula>
    </cfRule>
  </conditionalFormatting>
  <conditionalFormatting sqref="P60">
    <cfRule type="containsText" dxfId="0" priority="4843" stopIfTrue="1" operator="between" text="C3">
      <formula>NOT(ISERROR(SEARCH("C3",P60)))</formula>
    </cfRule>
    <cfRule type="containsText" dxfId="1" priority="4842" operator="between" text="WFH">
      <formula>NOT(ISERROR(SEARCH("WFH",P60)))</formula>
    </cfRule>
    <cfRule type="containsText" dxfId="2" priority="4841" operator="between" text="C3">
      <formula>NOT(ISERROR(SEARCH("C3",P60)))</formula>
    </cfRule>
    <cfRule type="containsText" dxfId="3" priority="4840" operator="between" text="C3">
      <formula>NOT(ISERROR(SEARCH("C3",P60)))</formula>
    </cfRule>
    <cfRule type="containsText" dxfId="4" priority="4839" operator="between" text="C3">
      <formula>NOT(ISERROR(SEARCH("C3",P60)))</formula>
    </cfRule>
    <cfRule type="containsText" dxfId="5" priority="4838" operator="between" text="C3">
      <formula>NOT(ISERROR(SEARCH("C3",P60)))</formula>
    </cfRule>
    <cfRule type="containsText" dxfId="6" priority="4837" operator="between" text="C3">
      <formula>NOT(ISERROR(SEARCH("C3",P60)))</formula>
    </cfRule>
    <cfRule type="containsText" dxfId="7" priority="4836" operator="between" text="WFH">
      <formula>NOT(ISERROR(SEARCH("WFH",P60)))</formula>
    </cfRule>
    <cfRule type="containsText" dxfId="0" priority="4835" operator="between" text="EG">
      <formula>NOT(ISERROR(SEARCH("EG",P60)))</formula>
    </cfRule>
    <cfRule type="containsText" dxfId="8" priority="4834" operator="between" text="C3">
      <formula>NOT(ISERROR(SEARCH("C3",P60)))</formula>
    </cfRule>
  </conditionalFormatting>
  <conditionalFormatting sqref="V60">
    <cfRule type="containsText" dxfId="0" priority="4583" stopIfTrue="1" operator="between" text="C3">
      <formula>NOT(ISERROR(SEARCH("C3",V60)))</formula>
    </cfRule>
    <cfRule type="containsText" dxfId="1" priority="4582" operator="between" text="WFH">
      <formula>NOT(ISERROR(SEARCH("WFH",V60)))</formula>
    </cfRule>
    <cfRule type="containsText" dxfId="2" priority="4581" operator="between" text="C3">
      <formula>NOT(ISERROR(SEARCH("C3",V60)))</formula>
    </cfRule>
    <cfRule type="containsText" dxfId="3" priority="4580" operator="between" text="C3">
      <formula>NOT(ISERROR(SEARCH("C3",V60)))</formula>
    </cfRule>
    <cfRule type="containsText" dxfId="4" priority="4579" operator="between" text="C3">
      <formula>NOT(ISERROR(SEARCH("C3",V60)))</formula>
    </cfRule>
    <cfRule type="containsText" dxfId="5" priority="4578" operator="between" text="C3">
      <formula>NOT(ISERROR(SEARCH("C3",V60)))</formula>
    </cfRule>
    <cfRule type="containsText" dxfId="6" priority="4577" operator="between" text="C3">
      <formula>NOT(ISERROR(SEARCH("C3",V60)))</formula>
    </cfRule>
    <cfRule type="containsText" dxfId="7" priority="4576" operator="between" text="WFH">
      <formula>NOT(ISERROR(SEARCH("WFH",V60)))</formula>
    </cfRule>
    <cfRule type="containsText" dxfId="0" priority="4575" operator="between" text="EG">
      <formula>NOT(ISERROR(SEARCH("EG",V60)))</formula>
    </cfRule>
    <cfRule type="containsText" dxfId="8" priority="4574" operator="between" text="C3">
      <formula>NOT(ISERROR(SEARCH("C3",V60)))</formula>
    </cfRule>
  </conditionalFormatting>
  <conditionalFormatting sqref="AA60">
    <cfRule type="containsText" dxfId="0" priority="4963" stopIfTrue="1" operator="between" text="C3">
      <formula>NOT(ISERROR(SEARCH("C3",AA60)))</formula>
    </cfRule>
    <cfRule type="containsText" dxfId="1" priority="4962" operator="between" text="WFH">
      <formula>NOT(ISERROR(SEARCH("WFH",AA60)))</formula>
    </cfRule>
    <cfRule type="containsText" dxfId="2" priority="4961" operator="between" text="C3">
      <formula>NOT(ISERROR(SEARCH("C3",AA60)))</formula>
    </cfRule>
    <cfRule type="containsText" dxfId="3" priority="4960" operator="between" text="C3">
      <formula>NOT(ISERROR(SEARCH("C3",AA60)))</formula>
    </cfRule>
    <cfRule type="containsText" dxfId="4" priority="4959" operator="between" text="C3">
      <formula>NOT(ISERROR(SEARCH("C3",AA60)))</formula>
    </cfRule>
    <cfRule type="containsText" dxfId="5" priority="4958" operator="between" text="C3">
      <formula>NOT(ISERROR(SEARCH("C3",AA60)))</formula>
    </cfRule>
    <cfRule type="containsText" dxfId="6" priority="4957" operator="between" text="C3">
      <formula>NOT(ISERROR(SEARCH("C3",AA60)))</formula>
    </cfRule>
    <cfRule type="containsText" dxfId="7" priority="4956" operator="between" text="WFH">
      <formula>NOT(ISERROR(SEARCH("WFH",AA60)))</formula>
    </cfRule>
    <cfRule type="containsText" dxfId="0" priority="4955" operator="between" text="EG">
      <formula>NOT(ISERROR(SEARCH("EG",AA60)))</formula>
    </cfRule>
    <cfRule type="containsText" dxfId="8" priority="4954" operator="between" text="C3">
      <formula>NOT(ISERROR(SEARCH("C3",AA60)))</formula>
    </cfRule>
  </conditionalFormatting>
  <conditionalFormatting sqref="AG60">
    <cfRule type="containsText" dxfId="0" priority="4953" stopIfTrue="1" operator="between" text="C3">
      <formula>NOT(ISERROR(SEARCH("C3",AG60)))</formula>
    </cfRule>
    <cfRule type="containsText" dxfId="1" priority="4952" operator="between" text="WFH">
      <formula>NOT(ISERROR(SEARCH("WFH",AG60)))</formula>
    </cfRule>
    <cfRule type="containsText" dxfId="2" priority="4951" operator="between" text="C3">
      <formula>NOT(ISERROR(SEARCH("C3",AG60)))</formula>
    </cfRule>
    <cfRule type="containsText" dxfId="3" priority="4950" operator="between" text="C3">
      <formula>NOT(ISERROR(SEARCH("C3",AG60)))</formula>
    </cfRule>
    <cfRule type="containsText" dxfId="4" priority="4949" operator="between" text="C3">
      <formula>NOT(ISERROR(SEARCH("C3",AG60)))</formula>
    </cfRule>
    <cfRule type="containsText" dxfId="5" priority="4948" operator="between" text="C3">
      <formula>NOT(ISERROR(SEARCH("C3",AG60)))</formula>
    </cfRule>
    <cfRule type="containsText" dxfId="6" priority="4947" operator="between" text="C3">
      <formula>NOT(ISERROR(SEARCH("C3",AG60)))</formula>
    </cfRule>
    <cfRule type="containsText" dxfId="7" priority="4946" operator="between" text="WFH">
      <formula>NOT(ISERROR(SEARCH("WFH",AG60)))</formula>
    </cfRule>
    <cfRule type="containsText" dxfId="0" priority="4945" operator="between" text="EG">
      <formula>NOT(ISERROR(SEARCH("EG",AG60)))</formula>
    </cfRule>
    <cfRule type="containsText" dxfId="8" priority="4944" operator="between" text="C3">
      <formula>NOT(ISERROR(SEARCH("C3",AG60)))</formula>
    </cfRule>
  </conditionalFormatting>
  <conditionalFormatting sqref="I61">
    <cfRule type="containsText" dxfId="0" priority="5413" stopIfTrue="1" operator="between" text="C3">
      <formula>NOT(ISERROR(SEARCH("C3",I61)))</formula>
    </cfRule>
    <cfRule type="containsText" dxfId="1" priority="5412" operator="between" text="WFH">
      <formula>NOT(ISERROR(SEARCH("WFH",I61)))</formula>
    </cfRule>
    <cfRule type="containsText" dxfId="2" priority="5411" operator="between" text="C3">
      <formula>NOT(ISERROR(SEARCH("C3",I61)))</formula>
    </cfRule>
    <cfRule type="containsText" dxfId="3" priority="5410" operator="between" text="C3">
      <formula>NOT(ISERROR(SEARCH("C3",I61)))</formula>
    </cfRule>
    <cfRule type="containsText" dxfId="4" priority="5409" operator="between" text="C3">
      <formula>NOT(ISERROR(SEARCH("C3",I61)))</formula>
    </cfRule>
    <cfRule type="containsText" dxfId="5" priority="5408" operator="between" text="C3">
      <formula>NOT(ISERROR(SEARCH("C3",I61)))</formula>
    </cfRule>
    <cfRule type="containsText" dxfId="6" priority="5407" operator="between" text="C3">
      <formula>NOT(ISERROR(SEARCH("C3",I61)))</formula>
    </cfRule>
    <cfRule type="containsText" dxfId="7" priority="5406" operator="between" text="WFH">
      <formula>NOT(ISERROR(SEARCH("WFH",I61)))</formula>
    </cfRule>
    <cfRule type="containsText" dxfId="0" priority="5405" operator="between" text="EG">
      <formula>NOT(ISERROR(SEARCH("EG",I61)))</formula>
    </cfRule>
    <cfRule type="containsText" dxfId="8" priority="5404" operator="between" text="C3">
      <formula>NOT(ISERROR(SEARCH("C3",I61)))</formula>
    </cfRule>
  </conditionalFormatting>
  <conditionalFormatting sqref="M61">
    <cfRule type="containsText" dxfId="0" priority="5233" stopIfTrue="1" operator="between" text="C3">
      <formula>NOT(ISERROR(SEARCH("C3",M61)))</formula>
    </cfRule>
    <cfRule type="containsText" dxfId="1" priority="5232" operator="between" text="WFH">
      <formula>NOT(ISERROR(SEARCH("WFH",M61)))</formula>
    </cfRule>
    <cfRule type="containsText" dxfId="2" priority="5231" operator="between" text="C3">
      <formula>NOT(ISERROR(SEARCH("C3",M61)))</formula>
    </cfRule>
    <cfRule type="containsText" dxfId="3" priority="5230" operator="between" text="C3">
      <formula>NOT(ISERROR(SEARCH("C3",M61)))</formula>
    </cfRule>
    <cfRule type="containsText" dxfId="4" priority="5229" operator="between" text="C3">
      <formula>NOT(ISERROR(SEARCH("C3",M61)))</formula>
    </cfRule>
    <cfRule type="containsText" dxfId="5" priority="5228" operator="between" text="C3">
      <formula>NOT(ISERROR(SEARCH("C3",M61)))</formula>
    </cfRule>
    <cfRule type="containsText" dxfId="6" priority="5227" operator="between" text="C3">
      <formula>NOT(ISERROR(SEARCH("C3",M61)))</formula>
    </cfRule>
    <cfRule type="containsText" dxfId="7" priority="5226" operator="between" text="WFH">
      <formula>NOT(ISERROR(SEARCH("WFH",M61)))</formula>
    </cfRule>
    <cfRule type="containsText" dxfId="0" priority="5225" operator="between" text="EG">
      <formula>NOT(ISERROR(SEARCH("EG",M61)))</formula>
    </cfRule>
    <cfRule type="containsText" dxfId="8" priority="5224" operator="between" text="C3">
      <formula>NOT(ISERROR(SEARCH("C3",M61)))</formula>
    </cfRule>
  </conditionalFormatting>
  <conditionalFormatting sqref="P61">
    <cfRule type="containsText" dxfId="0" priority="5403" stopIfTrue="1" operator="between" text="C3">
      <formula>NOT(ISERROR(SEARCH("C3",P61)))</formula>
    </cfRule>
    <cfRule type="containsText" dxfId="1" priority="5402" operator="between" text="WFH">
      <formula>NOT(ISERROR(SEARCH("WFH",P61)))</formula>
    </cfRule>
    <cfRule type="containsText" dxfId="2" priority="5401" operator="between" text="C3">
      <formula>NOT(ISERROR(SEARCH("C3",P61)))</formula>
    </cfRule>
    <cfRule type="containsText" dxfId="3" priority="5400" operator="between" text="C3">
      <formula>NOT(ISERROR(SEARCH("C3",P61)))</formula>
    </cfRule>
    <cfRule type="containsText" dxfId="4" priority="5399" operator="between" text="C3">
      <formula>NOT(ISERROR(SEARCH("C3",P61)))</formula>
    </cfRule>
    <cfRule type="containsText" dxfId="5" priority="5398" operator="between" text="C3">
      <formula>NOT(ISERROR(SEARCH("C3",P61)))</formula>
    </cfRule>
    <cfRule type="containsText" dxfId="6" priority="5397" operator="between" text="C3">
      <formula>NOT(ISERROR(SEARCH("C3",P61)))</formula>
    </cfRule>
    <cfRule type="containsText" dxfId="7" priority="5396" operator="between" text="WFH">
      <formula>NOT(ISERROR(SEARCH("WFH",P61)))</formula>
    </cfRule>
    <cfRule type="containsText" dxfId="0" priority="5395" operator="between" text="EG">
      <formula>NOT(ISERROR(SEARCH("EG",P61)))</formula>
    </cfRule>
    <cfRule type="containsText" dxfId="8" priority="5394" operator="between" text="C3">
      <formula>NOT(ISERROR(SEARCH("C3",P61)))</formula>
    </cfRule>
  </conditionalFormatting>
  <conditionalFormatting sqref="W61">
    <cfRule type="containsText" dxfId="0" priority="5123" stopIfTrue="1" operator="between" text="C3">
      <formula>NOT(ISERROR(SEARCH("C3",W61)))</formula>
    </cfRule>
    <cfRule type="containsText" dxfId="1" priority="5122" operator="between" text="WFH">
      <formula>NOT(ISERROR(SEARCH("WFH",W61)))</formula>
    </cfRule>
    <cfRule type="containsText" dxfId="2" priority="5121" operator="between" text="C3">
      <formula>NOT(ISERROR(SEARCH("C3",W61)))</formula>
    </cfRule>
    <cfRule type="containsText" dxfId="3" priority="5120" operator="between" text="C3">
      <formula>NOT(ISERROR(SEARCH("C3",W61)))</formula>
    </cfRule>
    <cfRule type="containsText" dxfId="4" priority="5119" operator="between" text="C3">
      <formula>NOT(ISERROR(SEARCH("C3",W61)))</formula>
    </cfRule>
    <cfRule type="containsText" dxfId="5" priority="5118" operator="between" text="C3">
      <formula>NOT(ISERROR(SEARCH("C3",W61)))</formula>
    </cfRule>
    <cfRule type="containsText" dxfId="6" priority="5117" operator="between" text="C3">
      <formula>NOT(ISERROR(SEARCH("C3",W61)))</formula>
    </cfRule>
    <cfRule type="containsText" dxfId="7" priority="5116" operator="between" text="WFH">
      <formula>NOT(ISERROR(SEARCH("WFH",W61)))</formula>
    </cfRule>
    <cfRule type="containsText" dxfId="0" priority="5115" operator="between" text="EG">
      <formula>NOT(ISERROR(SEARCH("EG",W61)))</formula>
    </cfRule>
    <cfRule type="containsText" dxfId="8" priority="5114" operator="between" text="C3">
      <formula>NOT(ISERROR(SEARCH("C3",W61)))</formula>
    </cfRule>
  </conditionalFormatting>
  <conditionalFormatting sqref="Z61">
    <cfRule type="containsText" dxfId="0" priority="4833" stopIfTrue="1" operator="between" text="C3">
      <formula>NOT(ISERROR(SEARCH("C3",Z61)))</formula>
    </cfRule>
    <cfRule type="containsText" dxfId="1" priority="4832" operator="between" text="WFH">
      <formula>NOT(ISERROR(SEARCH("WFH",Z61)))</formula>
    </cfRule>
    <cfRule type="containsText" dxfId="2" priority="4831" operator="between" text="C3">
      <formula>NOT(ISERROR(SEARCH("C3",Z61)))</formula>
    </cfRule>
    <cfRule type="containsText" dxfId="3" priority="4830" operator="between" text="C3">
      <formula>NOT(ISERROR(SEARCH("C3",Z61)))</formula>
    </cfRule>
    <cfRule type="containsText" dxfId="4" priority="4829" operator="between" text="C3">
      <formula>NOT(ISERROR(SEARCH("C3",Z61)))</formula>
    </cfRule>
    <cfRule type="containsText" dxfId="5" priority="4828" operator="between" text="C3">
      <formula>NOT(ISERROR(SEARCH("C3",Z61)))</formula>
    </cfRule>
    <cfRule type="containsText" dxfId="6" priority="4827" operator="between" text="C3">
      <formula>NOT(ISERROR(SEARCH("C3",Z61)))</formula>
    </cfRule>
    <cfRule type="containsText" dxfId="7" priority="4826" operator="between" text="WFH">
      <formula>NOT(ISERROR(SEARCH("WFH",Z61)))</formula>
    </cfRule>
    <cfRule type="containsText" dxfId="0" priority="4825" operator="between" text="EG">
      <formula>NOT(ISERROR(SEARCH("EG",Z61)))</formula>
    </cfRule>
    <cfRule type="containsText" dxfId="8" priority="4824" operator="between" text="C3">
      <formula>NOT(ISERROR(SEARCH("C3",Z61)))</formula>
    </cfRule>
  </conditionalFormatting>
  <conditionalFormatting sqref="AD61">
    <cfRule type="containsText" dxfId="0" priority="5113" stopIfTrue="1" operator="between" text="C3">
      <formula>NOT(ISERROR(SEARCH("C3",AD61)))</formula>
    </cfRule>
    <cfRule type="containsText" dxfId="1" priority="5112" operator="between" text="WFH">
      <formula>NOT(ISERROR(SEARCH("WFH",AD61)))</formula>
    </cfRule>
    <cfRule type="containsText" dxfId="2" priority="5111" operator="between" text="C3">
      <formula>NOT(ISERROR(SEARCH("C3",AD61)))</formula>
    </cfRule>
    <cfRule type="containsText" dxfId="3" priority="5110" operator="between" text="C3">
      <formula>NOT(ISERROR(SEARCH("C3",AD61)))</formula>
    </cfRule>
    <cfRule type="containsText" dxfId="4" priority="5109" operator="between" text="C3">
      <formula>NOT(ISERROR(SEARCH("C3",AD61)))</formula>
    </cfRule>
    <cfRule type="containsText" dxfId="5" priority="5108" operator="between" text="C3">
      <formula>NOT(ISERROR(SEARCH("C3",AD61)))</formula>
    </cfRule>
    <cfRule type="containsText" dxfId="6" priority="5107" operator="between" text="C3">
      <formula>NOT(ISERROR(SEARCH("C3",AD61)))</formula>
    </cfRule>
    <cfRule type="containsText" dxfId="7" priority="5106" operator="between" text="WFH">
      <formula>NOT(ISERROR(SEARCH("WFH",AD61)))</formula>
    </cfRule>
    <cfRule type="containsText" dxfId="0" priority="5105" operator="between" text="EG">
      <formula>NOT(ISERROR(SEARCH("EG",AD61)))</formula>
    </cfRule>
    <cfRule type="containsText" dxfId="8" priority="5104" operator="between" text="C3">
      <formula>NOT(ISERROR(SEARCH("C3",AD61)))</formula>
    </cfRule>
  </conditionalFormatting>
  <conditionalFormatting sqref="AH61">
    <cfRule type="containsText" dxfId="0" priority="4993" stopIfTrue="1" operator="between" text="C3">
      <formula>NOT(ISERROR(SEARCH("C3",AH61)))</formula>
    </cfRule>
    <cfRule type="containsText" dxfId="1" priority="4992" operator="between" text="WFH">
      <formula>NOT(ISERROR(SEARCH("WFH",AH61)))</formula>
    </cfRule>
    <cfRule type="containsText" dxfId="2" priority="4991" operator="between" text="C3">
      <formula>NOT(ISERROR(SEARCH("C3",AH61)))</formula>
    </cfRule>
    <cfRule type="containsText" dxfId="3" priority="4990" operator="between" text="C3">
      <formula>NOT(ISERROR(SEARCH("C3",AH61)))</formula>
    </cfRule>
    <cfRule type="containsText" dxfId="4" priority="4989" operator="between" text="C3">
      <formula>NOT(ISERROR(SEARCH("C3",AH61)))</formula>
    </cfRule>
    <cfRule type="containsText" dxfId="5" priority="4988" operator="between" text="C3">
      <formula>NOT(ISERROR(SEARCH("C3",AH61)))</formula>
    </cfRule>
    <cfRule type="containsText" dxfId="6" priority="4987" operator="between" text="C3">
      <formula>NOT(ISERROR(SEARCH("C3",AH61)))</formula>
    </cfRule>
    <cfRule type="containsText" dxfId="7" priority="4986" operator="between" text="WFH">
      <formula>NOT(ISERROR(SEARCH("WFH",AH61)))</formula>
    </cfRule>
    <cfRule type="containsText" dxfId="0" priority="4985" operator="between" text="EG">
      <formula>NOT(ISERROR(SEARCH("EG",AH61)))</formula>
    </cfRule>
    <cfRule type="containsText" dxfId="8" priority="4984" operator="between" text="C3">
      <formula>NOT(ISERROR(SEARCH("C3",AH61)))</formula>
    </cfRule>
  </conditionalFormatting>
  <conditionalFormatting sqref="K62">
    <cfRule type="containsText" dxfId="0" priority="4943" stopIfTrue="1" operator="between" text="C3">
      <formula>NOT(ISERROR(SEARCH("C3",K62)))</formula>
    </cfRule>
    <cfRule type="containsText" dxfId="1" priority="4942" operator="between" text="WFH">
      <formula>NOT(ISERROR(SEARCH("WFH",K62)))</formula>
    </cfRule>
    <cfRule type="containsText" dxfId="2" priority="4941" operator="between" text="C3">
      <formula>NOT(ISERROR(SEARCH("C3",K62)))</formula>
    </cfRule>
    <cfRule type="containsText" dxfId="3" priority="4940" operator="between" text="C3">
      <formula>NOT(ISERROR(SEARCH("C3",K62)))</formula>
    </cfRule>
    <cfRule type="containsText" dxfId="4" priority="4939" operator="between" text="C3">
      <formula>NOT(ISERROR(SEARCH("C3",K62)))</formula>
    </cfRule>
    <cfRule type="containsText" dxfId="5" priority="4938" operator="between" text="C3">
      <formula>NOT(ISERROR(SEARCH("C3",K62)))</formula>
    </cfRule>
    <cfRule type="containsText" dxfId="6" priority="4937" operator="between" text="C3">
      <formula>NOT(ISERROR(SEARCH("C3",K62)))</formula>
    </cfRule>
    <cfRule type="containsText" dxfId="7" priority="4936" operator="between" text="WFH">
      <formula>NOT(ISERROR(SEARCH("WFH",K62)))</formula>
    </cfRule>
    <cfRule type="containsText" dxfId="0" priority="4935" operator="between" text="EG">
      <formula>NOT(ISERROR(SEARCH("EG",K62)))</formula>
    </cfRule>
    <cfRule type="containsText" dxfId="8" priority="4934" operator="between" text="C3">
      <formula>NOT(ISERROR(SEARCH("C3",K62)))</formula>
    </cfRule>
  </conditionalFormatting>
  <conditionalFormatting sqref="O62">
    <cfRule type="containsText" dxfId="0" priority="4933" stopIfTrue="1" operator="between" text="C3">
      <formula>NOT(ISERROR(SEARCH("C3",O62)))</formula>
    </cfRule>
    <cfRule type="containsText" dxfId="1" priority="4932" operator="between" text="WFH">
      <formula>NOT(ISERROR(SEARCH("WFH",O62)))</formula>
    </cfRule>
    <cfRule type="containsText" dxfId="2" priority="4931" operator="between" text="C3">
      <formula>NOT(ISERROR(SEARCH("C3",O62)))</formula>
    </cfRule>
    <cfRule type="containsText" dxfId="3" priority="4930" operator="between" text="C3">
      <formula>NOT(ISERROR(SEARCH("C3",O62)))</formula>
    </cfRule>
    <cfRule type="containsText" dxfId="4" priority="4929" operator="between" text="C3">
      <formula>NOT(ISERROR(SEARCH("C3",O62)))</formula>
    </cfRule>
    <cfRule type="containsText" dxfId="5" priority="4928" operator="between" text="C3">
      <formula>NOT(ISERROR(SEARCH("C3",O62)))</formula>
    </cfRule>
    <cfRule type="containsText" dxfId="6" priority="4927" operator="between" text="C3">
      <formula>NOT(ISERROR(SEARCH("C3",O62)))</formula>
    </cfRule>
    <cfRule type="containsText" dxfId="7" priority="4926" operator="between" text="WFH">
      <formula>NOT(ISERROR(SEARCH("WFH",O62)))</formula>
    </cfRule>
    <cfRule type="containsText" dxfId="0" priority="4925" operator="between" text="EG">
      <formula>NOT(ISERROR(SEARCH("EG",O62)))</formula>
    </cfRule>
    <cfRule type="containsText" dxfId="8" priority="4924" operator="between" text="C3">
      <formula>NOT(ISERROR(SEARCH("C3",O62)))</formula>
    </cfRule>
  </conditionalFormatting>
  <conditionalFormatting sqref="S62">
    <cfRule type="containsText" dxfId="0" priority="4923" stopIfTrue="1" operator="between" text="C3">
      <formula>NOT(ISERROR(SEARCH("C3",S62)))</formula>
    </cfRule>
    <cfRule type="containsText" dxfId="1" priority="4922" operator="between" text="WFH">
      <formula>NOT(ISERROR(SEARCH("WFH",S62)))</formula>
    </cfRule>
    <cfRule type="containsText" dxfId="2" priority="4921" operator="between" text="C3">
      <formula>NOT(ISERROR(SEARCH("C3",S62)))</formula>
    </cfRule>
    <cfRule type="containsText" dxfId="3" priority="4920" operator="between" text="C3">
      <formula>NOT(ISERROR(SEARCH("C3",S62)))</formula>
    </cfRule>
    <cfRule type="containsText" dxfId="4" priority="4919" operator="between" text="C3">
      <formula>NOT(ISERROR(SEARCH("C3",S62)))</formula>
    </cfRule>
    <cfRule type="containsText" dxfId="5" priority="4918" operator="between" text="C3">
      <formula>NOT(ISERROR(SEARCH("C3",S62)))</formula>
    </cfRule>
    <cfRule type="containsText" dxfId="6" priority="4917" operator="between" text="C3">
      <formula>NOT(ISERROR(SEARCH("C3",S62)))</formula>
    </cfRule>
    <cfRule type="containsText" dxfId="7" priority="4916" operator="between" text="WFH">
      <formula>NOT(ISERROR(SEARCH("WFH",S62)))</formula>
    </cfRule>
    <cfRule type="containsText" dxfId="0" priority="4915" operator="between" text="EG">
      <formula>NOT(ISERROR(SEARCH("EG",S62)))</formula>
    </cfRule>
    <cfRule type="containsText" dxfId="8" priority="4914" operator="between" text="C3">
      <formula>NOT(ISERROR(SEARCH("C3",S62)))</formula>
    </cfRule>
  </conditionalFormatting>
  <conditionalFormatting sqref="W62">
    <cfRule type="containsText" dxfId="0" priority="4913" stopIfTrue="1" operator="between" text="C3">
      <formula>NOT(ISERROR(SEARCH("C3",W62)))</formula>
    </cfRule>
    <cfRule type="containsText" dxfId="1" priority="4912" operator="between" text="WFH">
      <formula>NOT(ISERROR(SEARCH("WFH",W62)))</formula>
    </cfRule>
    <cfRule type="containsText" dxfId="2" priority="4911" operator="between" text="C3">
      <formula>NOT(ISERROR(SEARCH("C3",W62)))</formula>
    </cfRule>
    <cfRule type="containsText" dxfId="3" priority="4910" operator="between" text="C3">
      <formula>NOT(ISERROR(SEARCH("C3",W62)))</formula>
    </cfRule>
    <cfRule type="containsText" dxfId="4" priority="4909" operator="between" text="C3">
      <formula>NOT(ISERROR(SEARCH("C3",W62)))</formula>
    </cfRule>
    <cfRule type="containsText" dxfId="5" priority="4908" operator="between" text="C3">
      <formula>NOT(ISERROR(SEARCH("C3",W62)))</formula>
    </cfRule>
    <cfRule type="containsText" dxfId="6" priority="4907" operator="between" text="C3">
      <formula>NOT(ISERROR(SEARCH("C3",W62)))</formula>
    </cfRule>
    <cfRule type="containsText" dxfId="7" priority="4906" operator="between" text="WFH">
      <formula>NOT(ISERROR(SEARCH("WFH",W62)))</formula>
    </cfRule>
    <cfRule type="containsText" dxfId="0" priority="4905" operator="between" text="EG">
      <formula>NOT(ISERROR(SEARCH("EG",W62)))</formula>
    </cfRule>
    <cfRule type="containsText" dxfId="8" priority="4904" operator="between" text="C3">
      <formula>NOT(ISERROR(SEARCH("C3",W62)))</formula>
    </cfRule>
  </conditionalFormatting>
  <conditionalFormatting sqref="AA62">
    <cfRule type="containsText" dxfId="0" priority="4823" stopIfTrue="1" operator="between" text="C3">
      <formula>NOT(ISERROR(SEARCH("C3",AA62)))</formula>
    </cfRule>
    <cfRule type="containsText" dxfId="1" priority="4822" operator="between" text="WFH">
      <formula>NOT(ISERROR(SEARCH("WFH",AA62)))</formula>
    </cfRule>
    <cfRule type="containsText" dxfId="2" priority="4821" operator="between" text="C3">
      <formula>NOT(ISERROR(SEARCH("C3",AA62)))</formula>
    </cfRule>
    <cfRule type="containsText" dxfId="3" priority="4820" operator="between" text="C3">
      <formula>NOT(ISERROR(SEARCH("C3",AA62)))</formula>
    </cfRule>
    <cfRule type="containsText" dxfId="4" priority="4819" operator="between" text="C3">
      <formula>NOT(ISERROR(SEARCH("C3",AA62)))</formula>
    </cfRule>
    <cfRule type="containsText" dxfId="5" priority="4818" operator="between" text="C3">
      <formula>NOT(ISERROR(SEARCH("C3",AA62)))</formula>
    </cfRule>
    <cfRule type="containsText" dxfId="6" priority="4817" operator="between" text="C3">
      <formula>NOT(ISERROR(SEARCH("C3",AA62)))</formula>
    </cfRule>
    <cfRule type="containsText" dxfId="7" priority="4816" operator="between" text="WFH">
      <formula>NOT(ISERROR(SEARCH("WFH",AA62)))</formula>
    </cfRule>
    <cfRule type="containsText" dxfId="0" priority="4815" operator="between" text="EG">
      <formula>NOT(ISERROR(SEARCH("EG",AA62)))</formula>
    </cfRule>
    <cfRule type="containsText" dxfId="8" priority="4814" operator="between" text="C3">
      <formula>NOT(ISERROR(SEARCH("C3",AA62)))</formula>
    </cfRule>
  </conditionalFormatting>
  <conditionalFormatting sqref="AE62">
    <cfRule type="containsText" dxfId="0" priority="4813" stopIfTrue="1" operator="between" text="C3">
      <formula>NOT(ISERROR(SEARCH("C3",AE62)))</formula>
    </cfRule>
    <cfRule type="containsText" dxfId="1" priority="4812" operator="between" text="WFH">
      <formula>NOT(ISERROR(SEARCH("WFH",AE62)))</formula>
    </cfRule>
    <cfRule type="containsText" dxfId="2" priority="4811" operator="between" text="C3">
      <formula>NOT(ISERROR(SEARCH("C3",AE62)))</formula>
    </cfRule>
    <cfRule type="containsText" dxfId="3" priority="4810" operator="between" text="C3">
      <formula>NOT(ISERROR(SEARCH("C3",AE62)))</formula>
    </cfRule>
    <cfRule type="containsText" dxfId="4" priority="4809" operator="between" text="C3">
      <formula>NOT(ISERROR(SEARCH("C3",AE62)))</formula>
    </cfRule>
    <cfRule type="containsText" dxfId="5" priority="4808" operator="between" text="C3">
      <formula>NOT(ISERROR(SEARCH("C3",AE62)))</formula>
    </cfRule>
    <cfRule type="containsText" dxfId="6" priority="4807" operator="between" text="C3">
      <formula>NOT(ISERROR(SEARCH("C3",AE62)))</formula>
    </cfRule>
    <cfRule type="containsText" dxfId="7" priority="4806" operator="between" text="WFH">
      <formula>NOT(ISERROR(SEARCH("WFH",AE62)))</formula>
    </cfRule>
    <cfRule type="containsText" dxfId="0" priority="4805" operator="between" text="EG">
      <formula>NOT(ISERROR(SEARCH("EG",AE62)))</formula>
    </cfRule>
    <cfRule type="containsText" dxfId="8" priority="4804" operator="between" text="C3">
      <formula>NOT(ISERROR(SEARCH("C3",AE62)))</formula>
    </cfRule>
  </conditionalFormatting>
  <conditionalFormatting sqref="AI62">
    <cfRule type="containsText" dxfId="0" priority="4723" stopIfTrue="1" operator="between" text="C3">
      <formula>NOT(ISERROR(SEARCH("C3",AI62)))</formula>
    </cfRule>
    <cfRule type="containsText" dxfId="1" priority="4722" operator="between" text="WFH">
      <formula>NOT(ISERROR(SEARCH("WFH",AI62)))</formula>
    </cfRule>
    <cfRule type="containsText" dxfId="2" priority="4721" operator="between" text="C3">
      <formula>NOT(ISERROR(SEARCH("C3",AI62)))</formula>
    </cfRule>
    <cfRule type="containsText" dxfId="3" priority="4720" operator="between" text="C3">
      <formula>NOT(ISERROR(SEARCH("C3",AI62)))</formula>
    </cfRule>
    <cfRule type="containsText" dxfId="4" priority="4719" operator="between" text="C3">
      <formula>NOT(ISERROR(SEARCH("C3",AI62)))</formula>
    </cfRule>
    <cfRule type="containsText" dxfId="5" priority="4718" operator="between" text="C3">
      <formula>NOT(ISERROR(SEARCH("C3",AI62)))</formula>
    </cfRule>
    <cfRule type="containsText" dxfId="6" priority="4717" operator="between" text="C3">
      <formula>NOT(ISERROR(SEARCH("C3",AI62)))</formula>
    </cfRule>
    <cfRule type="containsText" dxfId="7" priority="4716" operator="between" text="WFH">
      <formula>NOT(ISERROR(SEARCH("WFH",AI62)))</formula>
    </cfRule>
    <cfRule type="containsText" dxfId="0" priority="4715" operator="between" text="EG">
      <formula>NOT(ISERROR(SEARCH("EG",AI62)))</formula>
    </cfRule>
    <cfRule type="containsText" dxfId="8" priority="4714" operator="between" text="C3">
      <formula>NOT(ISERROR(SEARCH("C3",AI62)))</formula>
    </cfRule>
  </conditionalFormatting>
  <conditionalFormatting sqref="H63">
    <cfRule type="containsText" dxfId="0" priority="5343" stopIfTrue="1" operator="between" text="C3">
      <formula>NOT(ISERROR(SEARCH("C3",H63)))</formula>
    </cfRule>
    <cfRule type="containsText" dxfId="1" priority="5342" operator="between" text="WFH">
      <formula>NOT(ISERROR(SEARCH("WFH",H63)))</formula>
    </cfRule>
    <cfRule type="containsText" dxfId="2" priority="5341" operator="between" text="C3">
      <formula>NOT(ISERROR(SEARCH("C3",H63)))</formula>
    </cfRule>
    <cfRule type="containsText" dxfId="3" priority="5340" operator="between" text="C3">
      <formula>NOT(ISERROR(SEARCH("C3",H63)))</formula>
    </cfRule>
    <cfRule type="containsText" dxfId="4" priority="5339" operator="between" text="C3">
      <formula>NOT(ISERROR(SEARCH("C3",H63)))</formula>
    </cfRule>
    <cfRule type="containsText" dxfId="5" priority="5338" operator="between" text="C3">
      <formula>NOT(ISERROR(SEARCH("C3",H63)))</formula>
    </cfRule>
    <cfRule type="containsText" dxfId="6" priority="5337" operator="between" text="C3">
      <formula>NOT(ISERROR(SEARCH("C3",H63)))</formula>
    </cfRule>
    <cfRule type="containsText" dxfId="7" priority="5336" operator="between" text="WFH">
      <formula>NOT(ISERROR(SEARCH("WFH",H63)))</formula>
    </cfRule>
    <cfRule type="containsText" dxfId="0" priority="5335" operator="between" text="EG">
      <formula>NOT(ISERROR(SEARCH("EG",H63)))</formula>
    </cfRule>
    <cfRule type="containsText" dxfId="8" priority="5334" operator="between" text="C3">
      <formula>NOT(ISERROR(SEARCH("C3",H63)))</formula>
    </cfRule>
  </conditionalFormatting>
  <conditionalFormatting sqref="L63">
    <cfRule type="containsText" dxfId="0" priority="5273" stopIfTrue="1" operator="between" text="C3">
      <formula>NOT(ISERROR(SEARCH("C3",L63)))</formula>
    </cfRule>
    <cfRule type="containsText" dxfId="1" priority="5272" operator="between" text="WFH">
      <formula>NOT(ISERROR(SEARCH("WFH",L63)))</formula>
    </cfRule>
    <cfRule type="containsText" dxfId="2" priority="5271" operator="between" text="C3">
      <formula>NOT(ISERROR(SEARCH("C3",L63)))</formula>
    </cfRule>
    <cfRule type="containsText" dxfId="3" priority="5270" operator="between" text="C3">
      <formula>NOT(ISERROR(SEARCH("C3",L63)))</formula>
    </cfRule>
    <cfRule type="containsText" dxfId="4" priority="5269" operator="between" text="C3">
      <formula>NOT(ISERROR(SEARCH("C3",L63)))</formula>
    </cfRule>
    <cfRule type="containsText" dxfId="5" priority="5268" operator="between" text="C3">
      <formula>NOT(ISERROR(SEARCH("C3",L63)))</formula>
    </cfRule>
    <cfRule type="containsText" dxfId="6" priority="5267" operator="between" text="C3">
      <formula>NOT(ISERROR(SEARCH("C3",L63)))</formula>
    </cfRule>
    <cfRule type="containsText" dxfId="7" priority="5266" operator="between" text="WFH">
      <formula>NOT(ISERROR(SEARCH("WFH",L63)))</formula>
    </cfRule>
    <cfRule type="containsText" dxfId="0" priority="5265" operator="between" text="EG">
      <formula>NOT(ISERROR(SEARCH("EG",L63)))</formula>
    </cfRule>
    <cfRule type="containsText" dxfId="8" priority="5264" operator="between" text="C3">
      <formula>NOT(ISERROR(SEARCH("C3",L63)))</formula>
    </cfRule>
  </conditionalFormatting>
  <conditionalFormatting sqref="Q63">
    <cfRule type="containsText" dxfId="0" priority="5183" stopIfTrue="1" operator="between" text="C3">
      <formula>NOT(ISERROR(SEARCH("C3",Q63)))</formula>
    </cfRule>
    <cfRule type="containsText" dxfId="1" priority="5182" operator="between" text="WFH">
      <formula>NOT(ISERROR(SEARCH("WFH",Q63)))</formula>
    </cfRule>
    <cfRule type="containsText" dxfId="2" priority="5181" operator="between" text="C3">
      <formula>NOT(ISERROR(SEARCH("C3",Q63)))</formula>
    </cfRule>
    <cfRule type="containsText" dxfId="3" priority="5180" operator="between" text="C3">
      <formula>NOT(ISERROR(SEARCH("C3",Q63)))</formula>
    </cfRule>
    <cfRule type="containsText" dxfId="4" priority="5179" operator="between" text="C3">
      <formula>NOT(ISERROR(SEARCH("C3",Q63)))</formula>
    </cfRule>
    <cfRule type="containsText" dxfId="5" priority="5178" operator="between" text="C3">
      <formula>NOT(ISERROR(SEARCH("C3",Q63)))</formula>
    </cfRule>
    <cfRule type="containsText" dxfId="6" priority="5177" operator="between" text="C3">
      <formula>NOT(ISERROR(SEARCH("C3",Q63)))</formula>
    </cfRule>
    <cfRule type="containsText" dxfId="7" priority="5176" operator="between" text="WFH">
      <formula>NOT(ISERROR(SEARCH("WFH",Q63)))</formula>
    </cfRule>
    <cfRule type="containsText" dxfId="0" priority="5175" operator="between" text="EG">
      <formula>NOT(ISERROR(SEARCH("EG",Q63)))</formula>
    </cfRule>
    <cfRule type="containsText" dxfId="8" priority="5174" operator="between" text="C3">
      <formula>NOT(ISERROR(SEARCH("C3",Q63)))</formula>
    </cfRule>
  </conditionalFormatting>
  <conditionalFormatting sqref="V63">
    <cfRule type="containsText" dxfId="0" priority="5103" stopIfTrue="1" operator="between" text="C3">
      <formula>NOT(ISERROR(SEARCH("C3",V63)))</formula>
    </cfRule>
    <cfRule type="containsText" dxfId="1" priority="5102" operator="between" text="WFH">
      <formula>NOT(ISERROR(SEARCH("WFH",V63)))</formula>
    </cfRule>
    <cfRule type="containsText" dxfId="2" priority="5101" operator="between" text="C3">
      <formula>NOT(ISERROR(SEARCH("C3",V63)))</formula>
    </cfRule>
    <cfRule type="containsText" dxfId="3" priority="5100" operator="between" text="C3">
      <formula>NOT(ISERROR(SEARCH("C3",V63)))</formula>
    </cfRule>
    <cfRule type="containsText" dxfId="4" priority="5099" operator="between" text="C3">
      <formula>NOT(ISERROR(SEARCH("C3",V63)))</formula>
    </cfRule>
    <cfRule type="containsText" dxfId="5" priority="5098" operator="between" text="C3">
      <formula>NOT(ISERROR(SEARCH("C3",V63)))</formula>
    </cfRule>
    <cfRule type="containsText" dxfId="6" priority="5097" operator="between" text="C3">
      <formula>NOT(ISERROR(SEARCH("C3",V63)))</formula>
    </cfRule>
    <cfRule type="containsText" dxfId="7" priority="5096" operator="between" text="WFH">
      <formula>NOT(ISERROR(SEARCH("WFH",V63)))</formula>
    </cfRule>
    <cfRule type="containsText" dxfId="0" priority="5095" operator="between" text="EG">
      <formula>NOT(ISERROR(SEARCH("EG",V63)))</formula>
    </cfRule>
    <cfRule type="containsText" dxfId="8" priority="5094" operator="between" text="C3">
      <formula>NOT(ISERROR(SEARCH("C3",V63)))</formula>
    </cfRule>
  </conditionalFormatting>
  <conditionalFormatting sqref="Z63">
    <cfRule type="containsText" dxfId="0" priority="4983" stopIfTrue="1" operator="between" text="C3">
      <formula>NOT(ISERROR(SEARCH("C3",Z63)))</formula>
    </cfRule>
    <cfRule type="containsText" dxfId="1" priority="4982" operator="between" text="WFH">
      <formula>NOT(ISERROR(SEARCH("WFH",Z63)))</formula>
    </cfRule>
    <cfRule type="containsText" dxfId="2" priority="4981" operator="between" text="C3">
      <formula>NOT(ISERROR(SEARCH("C3",Z63)))</formula>
    </cfRule>
    <cfRule type="containsText" dxfId="3" priority="4980" operator="between" text="C3">
      <formula>NOT(ISERROR(SEARCH("C3",Z63)))</formula>
    </cfRule>
    <cfRule type="containsText" dxfId="4" priority="4979" operator="between" text="C3">
      <formula>NOT(ISERROR(SEARCH("C3",Z63)))</formula>
    </cfRule>
    <cfRule type="containsText" dxfId="5" priority="4978" operator="between" text="C3">
      <formula>NOT(ISERROR(SEARCH("C3",Z63)))</formula>
    </cfRule>
    <cfRule type="containsText" dxfId="6" priority="4977" operator="between" text="C3">
      <formula>NOT(ISERROR(SEARCH("C3",Z63)))</formula>
    </cfRule>
    <cfRule type="containsText" dxfId="7" priority="4976" operator="between" text="WFH">
      <formula>NOT(ISERROR(SEARCH("WFH",Z63)))</formula>
    </cfRule>
    <cfRule type="containsText" dxfId="0" priority="4975" operator="between" text="EG">
      <formula>NOT(ISERROR(SEARCH("EG",Z63)))</formula>
    </cfRule>
    <cfRule type="containsText" dxfId="8" priority="4974" operator="between" text="C3">
      <formula>NOT(ISERROR(SEARCH("C3",Z63)))</formula>
    </cfRule>
  </conditionalFormatting>
  <conditionalFormatting sqref="AE63">
    <cfRule type="containsText" dxfId="0" priority="5033" stopIfTrue="1" operator="between" text="C3">
      <formula>NOT(ISERROR(SEARCH("C3",AE63)))</formula>
    </cfRule>
    <cfRule type="containsText" dxfId="1" priority="5032" operator="between" text="WFH">
      <formula>NOT(ISERROR(SEARCH("WFH",AE63)))</formula>
    </cfRule>
    <cfRule type="containsText" dxfId="2" priority="5031" operator="between" text="C3">
      <formula>NOT(ISERROR(SEARCH("C3",AE63)))</formula>
    </cfRule>
    <cfRule type="containsText" dxfId="3" priority="5030" operator="between" text="C3">
      <formula>NOT(ISERROR(SEARCH("C3",AE63)))</formula>
    </cfRule>
    <cfRule type="containsText" dxfId="4" priority="5029" operator="between" text="C3">
      <formula>NOT(ISERROR(SEARCH("C3",AE63)))</formula>
    </cfRule>
    <cfRule type="containsText" dxfId="5" priority="5028" operator="between" text="C3">
      <formula>NOT(ISERROR(SEARCH("C3",AE63)))</formula>
    </cfRule>
    <cfRule type="containsText" dxfId="6" priority="5027" operator="between" text="C3">
      <formula>NOT(ISERROR(SEARCH("C3",AE63)))</formula>
    </cfRule>
    <cfRule type="containsText" dxfId="7" priority="5026" operator="between" text="WFH">
      <formula>NOT(ISERROR(SEARCH("WFH",AE63)))</formula>
    </cfRule>
    <cfRule type="containsText" dxfId="0" priority="5025" operator="between" text="EG">
      <formula>NOT(ISERROR(SEARCH("EG",AE63)))</formula>
    </cfRule>
    <cfRule type="containsText" dxfId="8" priority="5024" operator="between" text="C3">
      <formula>NOT(ISERROR(SEARCH("C3",AE63)))</formula>
    </cfRule>
  </conditionalFormatting>
  <conditionalFormatting sqref="AI63">
    <cfRule type="containsText" dxfId="0" priority="4793" stopIfTrue="1" operator="between" text="C3">
      <formula>NOT(ISERROR(SEARCH("C3",AI63)))</formula>
    </cfRule>
    <cfRule type="containsText" dxfId="1" priority="4792" operator="between" text="WFH">
      <formula>NOT(ISERROR(SEARCH("WFH",AI63)))</formula>
    </cfRule>
    <cfRule type="containsText" dxfId="2" priority="4791" operator="between" text="C3">
      <formula>NOT(ISERROR(SEARCH("C3",AI63)))</formula>
    </cfRule>
    <cfRule type="containsText" dxfId="3" priority="4790" operator="between" text="C3">
      <formula>NOT(ISERROR(SEARCH("C3",AI63)))</formula>
    </cfRule>
    <cfRule type="containsText" dxfId="4" priority="4789" operator="between" text="C3">
      <formula>NOT(ISERROR(SEARCH("C3",AI63)))</formula>
    </cfRule>
    <cfRule type="containsText" dxfId="5" priority="4788" operator="between" text="C3">
      <formula>NOT(ISERROR(SEARCH("C3",AI63)))</formula>
    </cfRule>
    <cfRule type="containsText" dxfId="6" priority="4787" operator="between" text="C3">
      <formula>NOT(ISERROR(SEARCH("C3",AI63)))</formula>
    </cfRule>
    <cfRule type="containsText" dxfId="7" priority="4786" operator="between" text="WFH">
      <formula>NOT(ISERROR(SEARCH("WFH",AI63)))</formula>
    </cfRule>
    <cfRule type="containsText" dxfId="0" priority="4785" operator="between" text="EG">
      <formula>NOT(ISERROR(SEARCH("EG",AI63)))</formula>
    </cfRule>
    <cfRule type="containsText" dxfId="8" priority="4784" operator="between" text="C3">
      <formula>NOT(ISERROR(SEARCH("C3",AI63)))</formula>
    </cfRule>
  </conditionalFormatting>
  <conditionalFormatting sqref="I64:J64">
    <cfRule type="containsText" dxfId="0" priority="5433" stopIfTrue="1" operator="between" text="C3">
      <formula>NOT(ISERROR(SEARCH("C3",I64)))</formula>
    </cfRule>
    <cfRule type="containsText" dxfId="1" priority="5432" operator="between" text="WFH">
      <formula>NOT(ISERROR(SEARCH("WFH",I64)))</formula>
    </cfRule>
    <cfRule type="containsText" dxfId="2" priority="5431" operator="between" text="C3">
      <formula>NOT(ISERROR(SEARCH("C3",I64)))</formula>
    </cfRule>
    <cfRule type="containsText" dxfId="3" priority="5430" operator="between" text="C3">
      <formula>NOT(ISERROR(SEARCH("C3",I64)))</formula>
    </cfRule>
    <cfRule type="containsText" dxfId="4" priority="5429" operator="between" text="C3">
      <formula>NOT(ISERROR(SEARCH("C3",I64)))</formula>
    </cfRule>
    <cfRule type="containsText" dxfId="5" priority="5428" operator="between" text="C3">
      <formula>NOT(ISERROR(SEARCH("C3",I64)))</formula>
    </cfRule>
    <cfRule type="containsText" dxfId="6" priority="5427" operator="between" text="C3">
      <formula>NOT(ISERROR(SEARCH("C3",I64)))</formula>
    </cfRule>
    <cfRule type="containsText" dxfId="7" priority="5426" operator="between" text="WFH">
      <formula>NOT(ISERROR(SEARCH("WFH",I64)))</formula>
    </cfRule>
    <cfRule type="containsText" dxfId="0" priority="5425" operator="between" text="EG">
      <formula>NOT(ISERROR(SEARCH("EG",I64)))</formula>
    </cfRule>
    <cfRule type="containsText" dxfId="8" priority="5424" operator="between" text="C3">
      <formula>NOT(ISERROR(SEARCH("C3",I64)))</formula>
    </cfRule>
  </conditionalFormatting>
  <conditionalFormatting sqref="O64">
    <cfRule type="containsText" dxfId="0" priority="5213" stopIfTrue="1" operator="between" text="C3">
      <formula>NOT(ISERROR(SEARCH("C3",O64)))</formula>
    </cfRule>
    <cfRule type="containsText" dxfId="1" priority="5212" operator="between" text="WFH">
      <formula>NOT(ISERROR(SEARCH("WFH",O64)))</formula>
    </cfRule>
    <cfRule type="containsText" dxfId="2" priority="5211" operator="between" text="C3">
      <formula>NOT(ISERROR(SEARCH("C3",O64)))</formula>
    </cfRule>
    <cfRule type="containsText" dxfId="3" priority="5210" operator="between" text="C3">
      <formula>NOT(ISERROR(SEARCH("C3",O64)))</formula>
    </cfRule>
    <cfRule type="containsText" dxfId="4" priority="5209" operator="between" text="C3">
      <formula>NOT(ISERROR(SEARCH("C3",O64)))</formula>
    </cfRule>
    <cfRule type="containsText" dxfId="5" priority="5208" operator="between" text="C3">
      <formula>NOT(ISERROR(SEARCH("C3",O64)))</formula>
    </cfRule>
    <cfRule type="containsText" dxfId="6" priority="5207" operator="between" text="C3">
      <formula>NOT(ISERROR(SEARCH("C3",O64)))</formula>
    </cfRule>
    <cfRule type="containsText" dxfId="7" priority="5206" operator="between" text="WFH">
      <formula>NOT(ISERROR(SEARCH("WFH",O64)))</formula>
    </cfRule>
    <cfRule type="containsText" dxfId="0" priority="5205" operator="between" text="EG">
      <formula>NOT(ISERROR(SEARCH("EG",O64)))</formula>
    </cfRule>
    <cfRule type="containsText" dxfId="8" priority="5204" operator="between" text="C3">
      <formula>NOT(ISERROR(SEARCH("C3",O64)))</formula>
    </cfRule>
  </conditionalFormatting>
  <conditionalFormatting sqref="T64">
    <cfRule type="containsText" dxfId="0" priority="5153" stopIfTrue="1" operator="between" text="C3">
      <formula>NOT(ISERROR(SEARCH("C3",T64)))</formula>
    </cfRule>
    <cfRule type="containsText" dxfId="1" priority="5152" operator="between" text="WFH">
      <formula>NOT(ISERROR(SEARCH("WFH",T64)))</formula>
    </cfRule>
    <cfRule type="containsText" dxfId="2" priority="5151" operator="between" text="C3">
      <formula>NOT(ISERROR(SEARCH("C3",T64)))</formula>
    </cfRule>
    <cfRule type="containsText" dxfId="3" priority="5150" operator="between" text="C3">
      <formula>NOT(ISERROR(SEARCH("C3",T64)))</formula>
    </cfRule>
    <cfRule type="containsText" dxfId="4" priority="5149" operator="between" text="C3">
      <formula>NOT(ISERROR(SEARCH("C3",T64)))</formula>
    </cfRule>
    <cfRule type="containsText" dxfId="5" priority="5148" operator="between" text="C3">
      <formula>NOT(ISERROR(SEARCH("C3",T64)))</formula>
    </cfRule>
    <cfRule type="containsText" dxfId="6" priority="5147" operator="between" text="C3">
      <formula>NOT(ISERROR(SEARCH("C3",T64)))</formula>
    </cfRule>
    <cfRule type="containsText" dxfId="7" priority="5146" operator="between" text="WFH">
      <formula>NOT(ISERROR(SEARCH("WFH",T64)))</formula>
    </cfRule>
    <cfRule type="containsText" dxfId="0" priority="5145" operator="between" text="EG">
      <formula>NOT(ISERROR(SEARCH("EG",T64)))</formula>
    </cfRule>
    <cfRule type="containsText" dxfId="8" priority="5144" operator="between" text="C3">
      <formula>NOT(ISERROR(SEARCH("C3",T64)))</formula>
    </cfRule>
  </conditionalFormatting>
  <conditionalFormatting sqref="Y64">
    <cfRule type="containsText" dxfId="0" priority="5083" stopIfTrue="1" operator="between" text="C3">
      <formula>NOT(ISERROR(SEARCH("C3",Y64)))</formula>
    </cfRule>
    <cfRule type="containsText" dxfId="1" priority="5082" operator="between" text="WFH">
      <formula>NOT(ISERROR(SEARCH("WFH",Y64)))</formula>
    </cfRule>
    <cfRule type="containsText" dxfId="2" priority="5081" operator="between" text="C3">
      <formula>NOT(ISERROR(SEARCH("C3",Y64)))</formula>
    </cfRule>
    <cfRule type="containsText" dxfId="3" priority="5080" operator="between" text="C3">
      <formula>NOT(ISERROR(SEARCH("C3",Y64)))</formula>
    </cfRule>
    <cfRule type="containsText" dxfId="4" priority="5079" operator="between" text="C3">
      <formula>NOT(ISERROR(SEARCH("C3",Y64)))</formula>
    </cfRule>
    <cfRule type="containsText" dxfId="5" priority="5078" operator="between" text="C3">
      <formula>NOT(ISERROR(SEARCH("C3",Y64)))</formula>
    </cfRule>
    <cfRule type="containsText" dxfId="6" priority="5077" operator="between" text="C3">
      <formula>NOT(ISERROR(SEARCH("C3",Y64)))</formula>
    </cfRule>
    <cfRule type="containsText" dxfId="7" priority="5076" operator="between" text="WFH">
      <formula>NOT(ISERROR(SEARCH("WFH",Y64)))</formula>
    </cfRule>
    <cfRule type="containsText" dxfId="0" priority="5075" operator="between" text="EG">
      <formula>NOT(ISERROR(SEARCH("EG",Y64)))</formula>
    </cfRule>
    <cfRule type="containsText" dxfId="8" priority="5074" operator="between" text="C3">
      <formula>NOT(ISERROR(SEARCH("C3",Y64)))</formula>
    </cfRule>
  </conditionalFormatting>
  <conditionalFormatting sqref="AC64">
    <cfRule type="containsText" dxfId="0" priority="4783" stopIfTrue="1" operator="between" text="C3">
      <formula>NOT(ISERROR(SEARCH("C3",AC64)))</formula>
    </cfRule>
    <cfRule type="containsText" dxfId="1" priority="4782" operator="between" text="WFH">
      <formula>NOT(ISERROR(SEARCH("WFH",AC64)))</formula>
    </cfRule>
    <cfRule type="containsText" dxfId="2" priority="4781" operator="between" text="C3">
      <formula>NOT(ISERROR(SEARCH("C3",AC64)))</formula>
    </cfRule>
    <cfRule type="containsText" dxfId="3" priority="4780" operator="between" text="C3">
      <formula>NOT(ISERROR(SEARCH("C3",AC64)))</formula>
    </cfRule>
    <cfRule type="containsText" dxfId="4" priority="4779" operator="between" text="C3">
      <formula>NOT(ISERROR(SEARCH("C3",AC64)))</formula>
    </cfRule>
    <cfRule type="containsText" dxfId="5" priority="4778" operator="between" text="C3">
      <formula>NOT(ISERROR(SEARCH("C3",AC64)))</formula>
    </cfRule>
    <cfRule type="containsText" dxfId="6" priority="4777" operator="between" text="C3">
      <formula>NOT(ISERROR(SEARCH("C3",AC64)))</formula>
    </cfRule>
    <cfRule type="containsText" dxfId="7" priority="4776" operator="between" text="WFH">
      <formula>NOT(ISERROR(SEARCH("WFH",AC64)))</formula>
    </cfRule>
    <cfRule type="containsText" dxfId="0" priority="4775" operator="between" text="EG">
      <formula>NOT(ISERROR(SEARCH("EG",AC64)))</formula>
    </cfRule>
    <cfRule type="containsText" dxfId="8" priority="4774" operator="between" text="C3">
      <formula>NOT(ISERROR(SEARCH("C3",AC64)))</formula>
    </cfRule>
  </conditionalFormatting>
  <conditionalFormatting sqref="AI64">
    <cfRule type="containsText" dxfId="0" priority="4773" stopIfTrue="1" operator="between" text="C3">
      <formula>NOT(ISERROR(SEARCH("C3",AI64)))</formula>
    </cfRule>
    <cfRule type="containsText" dxfId="1" priority="4772" operator="between" text="WFH">
      <formula>NOT(ISERROR(SEARCH("WFH",AI64)))</formula>
    </cfRule>
    <cfRule type="containsText" dxfId="2" priority="4771" operator="between" text="C3">
      <formula>NOT(ISERROR(SEARCH("C3",AI64)))</formula>
    </cfRule>
    <cfRule type="containsText" dxfId="3" priority="4770" operator="between" text="C3">
      <formula>NOT(ISERROR(SEARCH("C3",AI64)))</formula>
    </cfRule>
    <cfRule type="containsText" dxfId="4" priority="4769" operator="between" text="C3">
      <formula>NOT(ISERROR(SEARCH("C3",AI64)))</formula>
    </cfRule>
    <cfRule type="containsText" dxfId="5" priority="4768" operator="between" text="C3">
      <formula>NOT(ISERROR(SEARCH("C3",AI64)))</formula>
    </cfRule>
    <cfRule type="containsText" dxfId="6" priority="4767" operator="between" text="C3">
      <formula>NOT(ISERROR(SEARCH("C3",AI64)))</formula>
    </cfRule>
    <cfRule type="containsText" dxfId="7" priority="4766" operator="between" text="WFH">
      <formula>NOT(ISERROR(SEARCH("WFH",AI64)))</formula>
    </cfRule>
    <cfRule type="containsText" dxfId="0" priority="4765" operator="between" text="EG">
      <formula>NOT(ISERROR(SEARCH("EG",AI64)))</formula>
    </cfRule>
    <cfRule type="containsText" dxfId="8" priority="4764" operator="between" text="C3">
      <formula>NOT(ISERROR(SEARCH("C3",AI64)))</formula>
    </cfRule>
  </conditionalFormatting>
  <conditionalFormatting sqref="G65">
    <cfRule type="containsText" dxfId="0" priority="5363" stopIfTrue="1" operator="between" text="C3">
      <formula>NOT(ISERROR(SEARCH("C3",G65)))</formula>
    </cfRule>
    <cfRule type="containsText" dxfId="1" priority="5362" operator="between" text="WFH">
      <formula>NOT(ISERROR(SEARCH("WFH",G65)))</formula>
    </cfRule>
    <cfRule type="containsText" dxfId="2" priority="5361" operator="between" text="C3">
      <formula>NOT(ISERROR(SEARCH("C3",G65)))</formula>
    </cfRule>
    <cfRule type="containsText" dxfId="3" priority="5360" operator="between" text="C3">
      <formula>NOT(ISERROR(SEARCH("C3",G65)))</formula>
    </cfRule>
    <cfRule type="containsText" dxfId="4" priority="5359" operator="between" text="C3">
      <formula>NOT(ISERROR(SEARCH("C3",G65)))</formula>
    </cfRule>
    <cfRule type="containsText" dxfId="5" priority="5358" operator="between" text="C3">
      <formula>NOT(ISERROR(SEARCH("C3",G65)))</formula>
    </cfRule>
    <cfRule type="containsText" dxfId="6" priority="5357" operator="between" text="C3">
      <formula>NOT(ISERROR(SEARCH("C3",G65)))</formula>
    </cfRule>
    <cfRule type="containsText" dxfId="7" priority="5356" operator="between" text="WFH">
      <formula>NOT(ISERROR(SEARCH("WFH",G65)))</formula>
    </cfRule>
    <cfRule type="containsText" dxfId="0" priority="5355" operator="between" text="EG">
      <formula>NOT(ISERROR(SEARCH("EG",G65)))</formula>
    </cfRule>
    <cfRule type="containsText" dxfId="8" priority="5354" operator="between" text="C3">
      <formula>NOT(ISERROR(SEARCH("C3",G65)))</formula>
    </cfRule>
  </conditionalFormatting>
  <conditionalFormatting sqref="L65">
    <cfRule type="containsText" dxfId="0" priority="5263" stopIfTrue="1" operator="between" text="C3">
      <formula>NOT(ISERROR(SEARCH("C3",L65)))</formula>
    </cfRule>
    <cfRule type="containsText" dxfId="1" priority="5262" operator="between" text="WFH">
      <formula>NOT(ISERROR(SEARCH("WFH",L65)))</formula>
    </cfRule>
    <cfRule type="containsText" dxfId="2" priority="5261" operator="between" text="C3">
      <formula>NOT(ISERROR(SEARCH("C3",L65)))</formula>
    </cfRule>
    <cfRule type="containsText" dxfId="3" priority="5260" operator="between" text="C3">
      <formula>NOT(ISERROR(SEARCH("C3",L65)))</formula>
    </cfRule>
    <cfRule type="containsText" dxfId="4" priority="5259" operator="between" text="C3">
      <formula>NOT(ISERROR(SEARCH("C3",L65)))</formula>
    </cfRule>
    <cfRule type="containsText" dxfId="5" priority="5258" operator="between" text="C3">
      <formula>NOT(ISERROR(SEARCH("C3",L65)))</formula>
    </cfRule>
    <cfRule type="containsText" dxfId="6" priority="5257" operator="between" text="C3">
      <formula>NOT(ISERROR(SEARCH("C3",L65)))</formula>
    </cfRule>
    <cfRule type="containsText" dxfId="7" priority="5256" operator="between" text="WFH">
      <formula>NOT(ISERROR(SEARCH("WFH",L65)))</formula>
    </cfRule>
    <cfRule type="containsText" dxfId="0" priority="5255" operator="between" text="EG">
      <formula>NOT(ISERROR(SEARCH("EG",L65)))</formula>
    </cfRule>
    <cfRule type="containsText" dxfId="8" priority="5254" operator="between" text="C3">
      <formula>NOT(ISERROR(SEARCH("C3",L65)))</formula>
    </cfRule>
  </conditionalFormatting>
  <conditionalFormatting sqref="Q65:R65">
    <cfRule type="containsText" dxfId="0" priority="5423" stopIfTrue="1" operator="between" text="C3">
      <formula>NOT(ISERROR(SEARCH("C3",Q65)))</formula>
    </cfRule>
    <cfRule type="containsText" dxfId="1" priority="5422" operator="between" text="WFH">
      <formula>NOT(ISERROR(SEARCH("WFH",Q65)))</formula>
    </cfRule>
    <cfRule type="containsText" dxfId="2" priority="5421" operator="between" text="C3">
      <formula>NOT(ISERROR(SEARCH("C3",Q65)))</formula>
    </cfRule>
    <cfRule type="containsText" dxfId="3" priority="5420" operator="between" text="C3">
      <formula>NOT(ISERROR(SEARCH("C3",Q65)))</formula>
    </cfRule>
    <cfRule type="containsText" dxfId="4" priority="5419" operator="between" text="C3">
      <formula>NOT(ISERROR(SEARCH("C3",Q65)))</formula>
    </cfRule>
    <cfRule type="containsText" dxfId="5" priority="5418" operator="between" text="C3">
      <formula>NOT(ISERROR(SEARCH("C3",Q65)))</formula>
    </cfRule>
    <cfRule type="containsText" dxfId="6" priority="5417" operator="between" text="C3">
      <formula>NOT(ISERROR(SEARCH("C3",Q65)))</formula>
    </cfRule>
    <cfRule type="containsText" dxfId="7" priority="5416" operator="between" text="WFH">
      <formula>NOT(ISERROR(SEARCH("WFH",Q65)))</formula>
    </cfRule>
    <cfRule type="containsText" dxfId="0" priority="5415" operator="between" text="EG">
      <formula>NOT(ISERROR(SEARCH("EG",Q65)))</formula>
    </cfRule>
    <cfRule type="containsText" dxfId="8" priority="5414" operator="between" text="C3">
      <formula>NOT(ISERROR(SEARCH("C3",Q65)))</formula>
    </cfRule>
  </conditionalFormatting>
  <conditionalFormatting sqref="V65">
    <cfRule type="containsText" dxfId="0" priority="4753" stopIfTrue="1" operator="between" text="C3">
      <formula>NOT(ISERROR(SEARCH("C3",V65)))</formula>
    </cfRule>
    <cfRule type="containsText" dxfId="1" priority="4752" operator="between" text="WFH">
      <formula>NOT(ISERROR(SEARCH("WFH",V65)))</formula>
    </cfRule>
    <cfRule type="containsText" dxfId="2" priority="4751" operator="between" text="C3">
      <formula>NOT(ISERROR(SEARCH("C3",V65)))</formula>
    </cfRule>
    <cfRule type="containsText" dxfId="3" priority="4750" operator="between" text="C3">
      <formula>NOT(ISERROR(SEARCH("C3",V65)))</formula>
    </cfRule>
    <cfRule type="containsText" dxfId="4" priority="4749" operator="between" text="C3">
      <formula>NOT(ISERROR(SEARCH("C3",V65)))</formula>
    </cfRule>
    <cfRule type="containsText" dxfId="5" priority="4748" operator="between" text="C3">
      <formula>NOT(ISERROR(SEARCH("C3",V65)))</formula>
    </cfRule>
    <cfRule type="containsText" dxfId="6" priority="4747" operator="between" text="C3">
      <formula>NOT(ISERROR(SEARCH("C3",V65)))</formula>
    </cfRule>
    <cfRule type="containsText" dxfId="7" priority="4746" operator="between" text="WFH">
      <formula>NOT(ISERROR(SEARCH("WFH",V65)))</formula>
    </cfRule>
    <cfRule type="containsText" dxfId="0" priority="4745" operator="between" text="EG">
      <formula>NOT(ISERROR(SEARCH("EG",V65)))</formula>
    </cfRule>
    <cfRule type="containsText" dxfId="8" priority="4744" operator="between" text="C3">
      <formula>NOT(ISERROR(SEARCH("C3",V65)))</formula>
    </cfRule>
  </conditionalFormatting>
  <conditionalFormatting sqref="Z65">
    <cfRule type="containsText" dxfId="0" priority="4603" stopIfTrue="1" operator="between" text="C3">
      <formula>NOT(ISERROR(SEARCH("C3",Z65)))</formula>
    </cfRule>
    <cfRule type="containsText" dxfId="1" priority="4602" operator="between" text="WFH">
      <formula>NOT(ISERROR(SEARCH("WFH",Z65)))</formula>
    </cfRule>
    <cfRule type="containsText" dxfId="2" priority="4601" operator="between" text="C3">
      <formula>NOT(ISERROR(SEARCH("C3",Z65)))</formula>
    </cfRule>
    <cfRule type="containsText" dxfId="3" priority="4600" operator="between" text="C3">
      <formula>NOT(ISERROR(SEARCH("C3",Z65)))</formula>
    </cfRule>
    <cfRule type="containsText" dxfId="4" priority="4599" operator="between" text="C3">
      <formula>NOT(ISERROR(SEARCH("C3",Z65)))</formula>
    </cfRule>
    <cfRule type="containsText" dxfId="5" priority="4598" operator="between" text="C3">
      <formula>NOT(ISERROR(SEARCH("C3",Z65)))</formula>
    </cfRule>
    <cfRule type="containsText" dxfId="6" priority="4597" operator="between" text="C3">
      <formula>NOT(ISERROR(SEARCH("C3",Z65)))</formula>
    </cfRule>
    <cfRule type="containsText" dxfId="7" priority="4596" operator="between" text="WFH">
      <formula>NOT(ISERROR(SEARCH("WFH",Z65)))</formula>
    </cfRule>
    <cfRule type="containsText" dxfId="0" priority="4595" operator="between" text="EG">
      <formula>NOT(ISERROR(SEARCH("EG",Z65)))</formula>
    </cfRule>
    <cfRule type="containsText" dxfId="8" priority="4594" operator="between" text="C3">
      <formula>NOT(ISERROR(SEARCH("C3",Z65)))</formula>
    </cfRule>
  </conditionalFormatting>
  <conditionalFormatting sqref="AE65">
    <cfRule type="containsText" dxfId="0" priority="4743" stopIfTrue="1" operator="between" text="C3">
      <formula>NOT(ISERROR(SEARCH("C3",AE65)))</formula>
    </cfRule>
    <cfRule type="containsText" dxfId="1" priority="4742" operator="between" text="WFH">
      <formula>NOT(ISERROR(SEARCH("WFH",AE65)))</formula>
    </cfRule>
    <cfRule type="containsText" dxfId="2" priority="4741" operator="between" text="C3">
      <formula>NOT(ISERROR(SEARCH("C3",AE65)))</formula>
    </cfRule>
    <cfRule type="containsText" dxfId="3" priority="4740" operator="between" text="C3">
      <formula>NOT(ISERROR(SEARCH("C3",AE65)))</formula>
    </cfRule>
    <cfRule type="containsText" dxfId="4" priority="4739" operator="between" text="C3">
      <formula>NOT(ISERROR(SEARCH("C3",AE65)))</formula>
    </cfRule>
    <cfRule type="containsText" dxfId="5" priority="4738" operator="between" text="C3">
      <formula>NOT(ISERROR(SEARCH("C3",AE65)))</formula>
    </cfRule>
    <cfRule type="containsText" dxfId="6" priority="4737" operator="between" text="C3">
      <formula>NOT(ISERROR(SEARCH("C3",AE65)))</formula>
    </cfRule>
    <cfRule type="containsText" dxfId="7" priority="4736" operator="between" text="WFH">
      <formula>NOT(ISERROR(SEARCH("WFH",AE65)))</formula>
    </cfRule>
    <cfRule type="containsText" dxfId="0" priority="4735" operator="between" text="EG">
      <formula>NOT(ISERROR(SEARCH("EG",AE65)))</formula>
    </cfRule>
    <cfRule type="containsText" dxfId="8" priority="4734" operator="between" text="C3">
      <formula>NOT(ISERROR(SEARCH("C3",AE65)))</formula>
    </cfRule>
  </conditionalFormatting>
  <conditionalFormatting sqref="H66">
    <cfRule type="containsText" dxfId="0" priority="5323" stopIfTrue="1" operator="between" text="C3">
      <formula>NOT(ISERROR(SEARCH("C3",H66)))</formula>
    </cfRule>
    <cfRule type="containsText" dxfId="1" priority="5322" operator="between" text="WFH">
      <formula>NOT(ISERROR(SEARCH("WFH",H66)))</formula>
    </cfRule>
    <cfRule type="containsText" dxfId="2" priority="5321" operator="between" text="C3">
      <formula>NOT(ISERROR(SEARCH("C3",H66)))</formula>
    </cfRule>
    <cfRule type="containsText" dxfId="3" priority="5320" operator="between" text="C3">
      <formula>NOT(ISERROR(SEARCH("C3",H66)))</formula>
    </cfRule>
    <cfRule type="containsText" dxfId="4" priority="5319" operator="between" text="C3">
      <formula>NOT(ISERROR(SEARCH("C3",H66)))</formula>
    </cfRule>
    <cfRule type="containsText" dxfId="5" priority="5318" operator="between" text="C3">
      <formula>NOT(ISERROR(SEARCH("C3",H66)))</formula>
    </cfRule>
    <cfRule type="containsText" dxfId="6" priority="5317" operator="between" text="C3">
      <formula>NOT(ISERROR(SEARCH("C3",H66)))</formula>
    </cfRule>
    <cfRule type="containsText" dxfId="7" priority="5316" operator="between" text="WFH">
      <formula>NOT(ISERROR(SEARCH("WFH",H66)))</formula>
    </cfRule>
    <cfRule type="containsText" dxfId="0" priority="5315" operator="between" text="EG">
      <formula>NOT(ISERROR(SEARCH("EG",H66)))</formula>
    </cfRule>
    <cfRule type="containsText" dxfId="8" priority="5314" operator="between" text="C3">
      <formula>NOT(ISERROR(SEARCH("C3",H66)))</formula>
    </cfRule>
  </conditionalFormatting>
  <conditionalFormatting sqref="M66">
    <cfRule type="containsText" dxfId="0" priority="5253" stopIfTrue="1" operator="between" text="C3">
      <formula>NOT(ISERROR(SEARCH("C3",M66)))</formula>
    </cfRule>
    <cfRule type="containsText" dxfId="1" priority="5252" operator="between" text="WFH">
      <formula>NOT(ISERROR(SEARCH("WFH",M66)))</formula>
    </cfRule>
    <cfRule type="containsText" dxfId="2" priority="5251" operator="between" text="C3">
      <formula>NOT(ISERROR(SEARCH("C3",M66)))</formula>
    </cfRule>
    <cfRule type="containsText" dxfId="3" priority="5250" operator="between" text="C3">
      <formula>NOT(ISERROR(SEARCH("C3",M66)))</formula>
    </cfRule>
    <cfRule type="containsText" dxfId="4" priority="5249" operator="between" text="C3">
      <formula>NOT(ISERROR(SEARCH("C3",M66)))</formula>
    </cfRule>
    <cfRule type="containsText" dxfId="5" priority="5248" operator="between" text="C3">
      <formula>NOT(ISERROR(SEARCH("C3",M66)))</formula>
    </cfRule>
    <cfRule type="containsText" dxfId="6" priority="5247" operator="between" text="C3">
      <formula>NOT(ISERROR(SEARCH("C3",M66)))</formula>
    </cfRule>
    <cfRule type="containsText" dxfId="7" priority="5246" operator="between" text="WFH">
      <formula>NOT(ISERROR(SEARCH("WFH",M66)))</formula>
    </cfRule>
    <cfRule type="containsText" dxfId="0" priority="5245" operator="between" text="EG">
      <formula>NOT(ISERROR(SEARCH("EG",M66)))</formula>
    </cfRule>
    <cfRule type="containsText" dxfId="8" priority="5244" operator="between" text="C3">
      <formula>NOT(ISERROR(SEARCH("C3",M66)))</formula>
    </cfRule>
  </conditionalFormatting>
  <conditionalFormatting sqref="Q66">
    <cfRule type="containsText" dxfId="0" priority="5193" stopIfTrue="1" operator="between" text="C3">
      <formula>NOT(ISERROR(SEARCH("C3",Q66)))</formula>
    </cfRule>
    <cfRule type="containsText" dxfId="1" priority="5192" operator="between" text="WFH">
      <formula>NOT(ISERROR(SEARCH("WFH",Q66)))</formula>
    </cfRule>
    <cfRule type="containsText" dxfId="2" priority="5191" operator="between" text="C3">
      <formula>NOT(ISERROR(SEARCH("C3",Q66)))</formula>
    </cfRule>
    <cfRule type="containsText" dxfId="3" priority="5190" operator="between" text="C3">
      <formula>NOT(ISERROR(SEARCH("C3",Q66)))</formula>
    </cfRule>
    <cfRule type="containsText" dxfId="4" priority="5189" operator="between" text="C3">
      <formula>NOT(ISERROR(SEARCH("C3",Q66)))</formula>
    </cfRule>
    <cfRule type="containsText" dxfId="5" priority="5188" operator="between" text="C3">
      <formula>NOT(ISERROR(SEARCH("C3",Q66)))</formula>
    </cfRule>
    <cfRule type="containsText" dxfId="6" priority="5187" operator="between" text="C3">
      <formula>NOT(ISERROR(SEARCH("C3",Q66)))</formula>
    </cfRule>
    <cfRule type="containsText" dxfId="7" priority="5186" operator="between" text="WFH">
      <formula>NOT(ISERROR(SEARCH("WFH",Q66)))</formula>
    </cfRule>
    <cfRule type="containsText" dxfId="0" priority="5185" operator="between" text="EG">
      <formula>NOT(ISERROR(SEARCH("EG",Q66)))</formula>
    </cfRule>
    <cfRule type="containsText" dxfId="8" priority="5184" operator="between" text="C3">
      <formula>NOT(ISERROR(SEARCH("C3",Q66)))</formula>
    </cfRule>
  </conditionalFormatting>
  <conditionalFormatting sqref="U66">
    <cfRule type="containsText" dxfId="0" priority="5143" stopIfTrue="1" operator="between" text="C3">
      <formula>NOT(ISERROR(SEARCH("C3",U66)))</formula>
    </cfRule>
    <cfRule type="containsText" dxfId="1" priority="5142" operator="between" text="WFH">
      <formula>NOT(ISERROR(SEARCH("WFH",U66)))</formula>
    </cfRule>
    <cfRule type="containsText" dxfId="2" priority="5141" operator="between" text="C3">
      <formula>NOT(ISERROR(SEARCH("C3",U66)))</formula>
    </cfRule>
    <cfRule type="containsText" dxfId="3" priority="5140" operator="between" text="C3">
      <formula>NOT(ISERROR(SEARCH("C3",U66)))</formula>
    </cfRule>
    <cfRule type="containsText" dxfId="4" priority="5139" operator="between" text="C3">
      <formula>NOT(ISERROR(SEARCH("C3",U66)))</formula>
    </cfRule>
    <cfRule type="containsText" dxfId="5" priority="5138" operator="between" text="C3">
      <formula>NOT(ISERROR(SEARCH("C3",U66)))</formula>
    </cfRule>
    <cfRule type="containsText" dxfId="6" priority="5137" operator="between" text="C3">
      <formula>NOT(ISERROR(SEARCH("C3",U66)))</formula>
    </cfRule>
    <cfRule type="containsText" dxfId="7" priority="5136" operator="between" text="WFH">
      <formula>NOT(ISERROR(SEARCH("WFH",U66)))</formula>
    </cfRule>
    <cfRule type="containsText" dxfId="0" priority="5135" operator="between" text="EG">
      <formula>NOT(ISERROR(SEARCH("EG",U66)))</formula>
    </cfRule>
    <cfRule type="containsText" dxfId="8" priority="5134" operator="between" text="C3">
      <formula>NOT(ISERROR(SEARCH("C3",U66)))</formula>
    </cfRule>
  </conditionalFormatting>
  <conditionalFormatting sqref="Y66">
    <cfRule type="containsText" dxfId="0" priority="4673" stopIfTrue="1" operator="between" text="C3">
      <formula>NOT(ISERROR(SEARCH("C3",Y66)))</formula>
    </cfRule>
    <cfRule type="containsText" dxfId="1" priority="4672" operator="between" text="WFH">
      <formula>NOT(ISERROR(SEARCH("WFH",Y66)))</formula>
    </cfRule>
    <cfRule type="containsText" dxfId="2" priority="4671" operator="between" text="C3">
      <formula>NOT(ISERROR(SEARCH("C3",Y66)))</formula>
    </cfRule>
    <cfRule type="containsText" dxfId="3" priority="4670" operator="between" text="C3">
      <formula>NOT(ISERROR(SEARCH("C3",Y66)))</formula>
    </cfRule>
    <cfRule type="containsText" dxfId="4" priority="4669" operator="between" text="C3">
      <formula>NOT(ISERROR(SEARCH("C3",Y66)))</formula>
    </cfRule>
    <cfRule type="containsText" dxfId="5" priority="4668" operator="between" text="C3">
      <formula>NOT(ISERROR(SEARCH("C3",Y66)))</formula>
    </cfRule>
    <cfRule type="containsText" dxfId="6" priority="4667" operator="between" text="C3">
      <formula>NOT(ISERROR(SEARCH("C3",Y66)))</formula>
    </cfRule>
    <cfRule type="containsText" dxfId="7" priority="4666" operator="between" text="WFH">
      <formula>NOT(ISERROR(SEARCH("WFH",Y66)))</formula>
    </cfRule>
    <cfRule type="containsText" dxfId="0" priority="4665" operator="between" text="EG">
      <formula>NOT(ISERROR(SEARCH("EG",Y66)))</formula>
    </cfRule>
    <cfRule type="containsText" dxfId="8" priority="4664" operator="between" text="C3">
      <formula>NOT(ISERROR(SEARCH("C3",Y66)))</formula>
    </cfRule>
  </conditionalFormatting>
  <conditionalFormatting sqref="AD66">
    <cfRule type="containsText" dxfId="0" priority="4763" stopIfTrue="1" operator="between" text="C3">
      <formula>NOT(ISERROR(SEARCH("C3",AD66)))</formula>
    </cfRule>
    <cfRule type="containsText" dxfId="1" priority="4762" operator="between" text="WFH">
      <formula>NOT(ISERROR(SEARCH("WFH",AD66)))</formula>
    </cfRule>
    <cfRule type="containsText" dxfId="2" priority="4761" operator="between" text="C3">
      <formula>NOT(ISERROR(SEARCH("C3",AD66)))</formula>
    </cfRule>
    <cfRule type="containsText" dxfId="3" priority="4760" operator="between" text="C3">
      <formula>NOT(ISERROR(SEARCH("C3",AD66)))</formula>
    </cfRule>
    <cfRule type="containsText" dxfId="4" priority="4759" operator="between" text="C3">
      <formula>NOT(ISERROR(SEARCH("C3",AD66)))</formula>
    </cfRule>
    <cfRule type="containsText" dxfId="5" priority="4758" operator="between" text="C3">
      <formula>NOT(ISERROR(SEARCH("C3",AD66)))</formula>
    </cfRule>
    <cfRule type="containsText" dxfId="6" priority="4757" operator="between" text="C3">
      <formula>NOT(ISERROR(SEARCH("C3",AD66)))</formula>
    </cfRule>
    <cfRule type="containsText" dxfId="7" priority="4756" operator="between" text="WFH">
      <formula>NOT(ISERROR(SEARCH("WFH",AD66)))</formula>
    </cfRule>
    <cfRule type="containsText" dxfId="0" priority="4755" operator="between" text="EG">
      <formula>NOT(ISERROR(SEARCH("EG",AD66)))</formula>
    </cfRule>
    <cfRule type="containsText" dxfId="8" priority="4754" operator="between" text="C3">
      <formula>NOT(ISERROR(SEARCH("C3",AD66)))</formula>
    </cfRule>
  </conditionalFormatting>
  <conditionalFormatting sqref="AH66">
    <cfRule type="containsText" dxfId="0" priority="4733" stopIfTrue="1" operator="between" text="C3">
      <formula>NOT(ISERROR(SEARCH("C3",AH66)))</formula>
    </cfRule>
    <cfRule type="containsText" dxfId="1" priority="4732" operator="between" text="WFH">
      <formula>NOT(ISERROR(SEARCH("WFH",AH66)))</formula>
    </cfRule>
    <cfRule type="containsText" dxfId="2" priority="4731" operator="between" text="C3">
      <formula>NOT(ISERROR(SEARCH("C3",AH66)))</formula>
    </cfRule>
    <cfRule type="containsText" dxfId="3" priority="4730" operator="between" text="C3">
      <formula>NOT(ISERROR(SEARCH("C3",AH66)))</formula>
    </cfRule>
    <cfRule type="containsText" dxfId="4" priority="4729" operator="between" text="C3">
      <formula>NOT(ISERROR(SEARCH("C3",AH66)))</formula>
    </cfRule>
    <cfRule type="containsText" dxfId="5" priority="4728" operator="between" text="C3">
      <formula>NOT(ISERROR(SEARCH("C3",AH66)))</formula>
    </cfRule>
    <cfRule type="containsText" dxfId="6" priority="4727" operator="between" text="C3">
      <formula>NOT(ISERROR(SEARCH("C3",AH66)))</formula>
    </cfRule>
    <cfRule type="containsText" dxfId="7" priority="4726" operator="between" text="WFH">
      <formula>NOT(ISERROR(SEARCH("WFH",AH66)))</formula>
    </cfRule>
    <cfRule type="containsText" dxfId="0" priority="4725" operator="between" text="EG">
      <formula>NOT(ISERROR(SEARCH("EG",AH66)))</formula>
    </cfRule>
    <cfRule type="containsText" dxfId="8" priority="4724" operator="between" text="C3">
      <formula>NOT(ISERROR(SEARCH("C3",AH66)))</formula>
    </cfRule>
  </conditionalFormatting>
  <conditionalFormatting sqref="F67:G67">
    <cfRule type="containsText" dxfId="0" priority="5393" stopIfTrue="1" operator="between" text="C3">
      <formula>NOT(ISERROR(SEARCH("C3",F67)))</formula>
    </cfRule>
    <cfRule type="containsText" dxfId="1" priority="5392" operator="between" text="WFH">
      <formula>NOT(ISERROR(SEARCH("WFH",F67)))</formula>
    </cfRule>
    <cfRule type="containsText" dxfId="2" priority="5391" operator="between" text="C3">
      <formula>NOT(ISERROR(SEARCH("C3",F67)))</formula>
    </cfRule>
    <cfRule type="containsText" dxfId="3" priority="5390" operator="between" text="C3">
      <formula>NOT(ISERROR(SEARCH("C3",F67)))</formula>
    </cfRule>
    <cfRule type="containsText" dxfId="4" priority="5389" operator="between" text="C3">
      <formula>NOT(ISERROR(SEARCH("C3",F67)))</formula>
    </cfRule>
    <cfRule type="containsText" dxfId="5" priority="5388" operator="between" text="C3">
      <formula>NOT(ISERROR(SEARCH("C3",F67)))</formula>
    </cfRule>
    <cfRule type="containsText" dxfId="6" priority="5387" operator="between" text="C3">
      <formula>NOT(ISERROR(SEARCH("C3",F67)))</formula>
    </cfRule>
    <cfRule type="containsText" dxfId="7" priority="5386" operator="between" text="WFH">
      <formula>NOT(ISERROR(SEARCH("WFH",F67)))</formula>
    </cfRule>
    <cfRule type="containsText" dxfId="0" priority="5385" operator="between" text="EG">
      <formula>NOT(ISERROR(SEARCH("EG",F67)))</formula>
    </cfRule>
    <cfRule type="containsText" dxfId="8" priority="5384" operator="between" text="C3">
      <formula>NOT(ISERROR(SEARCH("C3",F67)))</formula>
    </cfRule>
  </conditionalFormatting>
  <conditionalFormatting sqref="M67">
    <cfRule type="containsText" dxfId="0" priority="4713" stopIfTrue="1" operator="between" text="C3">
      <formula>NOT(ISERROR(SEARCH("C3",M67)))</formula>
    </cfRule>
    <cfRule type="containsText" dxfId="1" priority="4712" operator="between" text="WFH">
      <formula>NOT(ISERROR(SEARCH("WFH",M67)))</formula>
    </cfRule>
    <cfRule type="containsText" dxfId="2" priority="4711" operator="between" text="C3">
      <formula>NOT(ISERROR(SEARCH("C3",M67)))</formula>
    </cfRule>
    <cfRule type="containsText" dxfId="3" priority="4710" operator="between" text="C3">
      <formula>NOT(ISERROR(SEARCH("C3",M67)))</formula>
    </cfRule>
    <cfRule type="containsText" dxfId="4" priority="4709" operator="between" text="C3">
      <formula>NOT(ISERROR(SEARCH("C3",M67)))</formula>
    </cfRule>
    <cfRule type="containsText" dxfId="5" priority="4708" operator="between" text="C3">
      <formula>NOT(ISERROR(SEARCH("C3",M67)))</formula>
    </cfRule>
    <cfRule type="containsText" dxfId="6" priority="4707" operator="between" text="C3">
      <formula>NOT(ISERROR(SEARCH("C3",M67)))</formula>
    </cfRule>
    <cfRule type="containsText" dxfId="7" priority="4706" operator="between" text="WFH">
      <formula>NOT(ISERROR(SEARCH("WFH",M67)))</formula>
    </cfRule>
    <cfRule type="containsText" dxfId="0" priority="4705" operator="between" text="EG">
      <formula>NOT(ISERROR(SEARCH("EG",M67)))</formula>
    </cfRule>
    <cfRule type="containsText" dxfId="8" priority="4704" operator="between" text="C3">
      <formula>NOT(ISERROR(SEARCH("C3",M67)))</formula>
    </cfRule>
  </conditionalFormatting>
  <conditionalFormatting sqref="R67">
    <cfRule type="containsText" dxfId="0" priority="4703" stopIfTrue="1" operator="between" text="C3">
      <formula>NOT(ISERROR(SEARCH("C3",R67)))</formula>
    </cfRule>
    <cfRule type="containsText" dxfId="1" priority="4702" operator="between" text="WFH">
      <formula>NOT(ISERROR(SEARCH("WFH",R67)))</formula>
    </cfRule>
    <cfRule type="containsText" dxfId="2" priority="4701" operator="between" text="C3">
      <formula>NOT(ISERROR(SEARCH("C3",R67)))</formula>
    </cfRule>
    <cfRule type="containsText" dxfId="3" priority="4700" operator="between" text="C3">
      <formula>NOT(ISERROR(SEARCH("C3",R67)))</formula>
    </cfRule>
    <cfRule type="containsText" dxfId="4" priority="4699" operator="between" text="C3">
      <formula>NOT(ISERROR(SEARCH("C3",R67)))</formula>
    </cfRule>
    <cfRule type="containsText" dxfId="5" priority="4698" operator="between" text="C3">
      <formula>NOT(ISERROR(SEARCH("C3",R67)))</formula>
    </cfRule>
    <cfRule type="containsText" dxfId="6" priority="4697" operator="between" text="C3">
      <formula>NOT(ISERROR(SEARCH("C3",R67)))</formula>
    </cfRule>
    <cfRule type="containsText" dxfId="7" priority="4696" operator="between" text="WFH">
      <formula>NOT(ISERROR(SEARCH("WFH",R67)))</formula>
    </cfRule>
    <cfRule type="containsText" dxfId="0" priority="4695" operator="between" text="EG">
      <formula>NOT(ISERROR(SEARCH("EG",R67)))</formula>
    </cfRule>
    <cfRule type="containsText" dxfId="8" priority="4694" operator="between" text="C3">
      <formula>NOT(ISERROR(SEARCH("C3",R67)))</formula>
    </cfRule>
  </conditionalFormatting>
  <conditionalFormatting sqref="X67">
    <cfRule type="containsText" dxfId="0" priority="4633" stopIfTrue="1" operator="between" text="C3">
      <formula>NOT(ISERROR(SEARCH("C3",X67)))</formula>
    </cfRule>
    <cfRule type="containsText" dxfId="1" priority="4632" operator="between" text="WFH">
      <formula>NOT(ISERROR(SEARCH("WFH",X67)))</formula>
    </cfRule>
    <cfRule type="containsText" dxfId="2" priority="4631" operator="between" text="C3">
      <formula>NOT(ISERROR(SEARCH("C3",X67)))</formula>
    </cfRule>
    <cfRule type="containsText" dxfId="3" priority="4630" operator="between" text="C3">
      <formula>NOT(ISERROR(SEARCH("C3",X67)))</formula>
    </cfRule>
    <cfRule type="containsText" dxfId="4" priority="4629" operator="between" text="C3">
      <formula>NOT(ISERROR(SEARCH("C3",X67)))</formula>
    </cfRule>
    <cfRule type="containsText" dxfId="5" priority="4628" operator="between" text="C3">
      <formula>NOT(ISERROR(SEARCH("C3",X67)))</formula>
    </cfRule>
    <cfRule type="containsText" dxfId="6" priority="4627" operator="between" text="C3">
      <formula>NOT(ISERROR(SEARCH("C3",X67)))</formula>
    </cfRule>
    <cfRule type="containsText" dxfId="7" priority="4626" operator="between" text="WFH">
      <formula>NOT(ISERROR(SEARCH("WFH",X67)))</formula>
    </cfRule>
    <cfRule type="containsText" dxfId="0" priority="4625" operator="between" text="EG">
      <formula>NOT(ISERROR(SEARCH("EG",X67)))</formula>
    </cfRule>
    <cfRule type="containsText" dxfId="8" priority="4624" operator="between" text="C3">
      <formula>NOT(ISERROR(SEARCH("C3",X67)))</formula>
    </cfRule>
  </conditionalFormatting>
  <conditionalFormatting sqref="AC67">
    <cfRule type="containsText" dxfId="0" priority="4683" stopIfTrue="1" operator="between" text="C3">
      <formula>NOT(ISERROR(SEARCH("C3",AC67)))</formula>
    </cfRule>
    <cfRule type="containsText" dxfId="1" priority="4682" operator="between" text="WFH">
      <formula>NOT(ISERROR(SEARCH("WFH",AC67)))</formula>
    </cfRule>
    <cfRule type="containsText" dxfId="2" priority="4681" operator="between" text="C3">
      <formula>NOT(ISERROR(SEARCH("C3",AC67)))</formula>
    </cfRule>
    <cfRule type="containsText" dxfId="3" priority="4680" operator="between" text="C3">
      <formula>NOT(ISERROR(SEARCH("C3",AC67)))</formula>
    </cfRule>
    <cfRule type="containsText" dxfId="4" priority="4679" operator="between" text="C3">
      <formula>NOT(ISERROR(SEARCH("C3",AC67)))</formula>
    </cfRule>
    <cfRule type="containsText" dxfId="5" priority="4678" operator="between" text="C3">
      <formula>NOT(ISERROR(SEARCH("C3",AC67)))</formula>
    </cfRule>
    <cfRule type="containsText" dxfId="6" priority="4677" operator="between" text="C3">
      <formula>NOT(ISERROR(SEARCH("C3",AC67)))</formula>
    </cfRule>
    <cfRule type="containsText" dxfId="7" priority="4676" operator="between" text="WFH">
      <formula>NOT(ISERROR(SEARCH("WFH",AC67)))</formula>
    </cfRule>
    <cfRule type="containsText" dxfId="0" priority="4675" operator="between" text="EG">
      <formula>NOT(ISERROR(SEARCH("EG",AC67)))</formula>
    </cfRule>
    <cfRule type="containsText" dxfId="8" priority="4674" operator="between" text="C3">
      <formula>NOT(ISERROR(SEARCH("C3",AC67)))</formula>
    </cfRule>
  </conditionalFormatting>
  <conditionalFormatting sqref="AG67">
    <cfRule type="containsText" dxfId="0" priority="4693" stopIfTrue="1" operator="between" text="C3">
      <formula>NOT(ISERROR(SEARCH("C3",AG67)))</formula>
    </cfRule>
    <cfRule type="containsText" dxfId="1" priority="4692" operator="between" text="WFH">
      <formula>NOT(ISERROR(SEARCH("WFH",AG67)))</formula>
    </cfRule>
    <cfRule type="containsText" dxfId="2" priority="4691" operator="between" text="C3">
      <formula>NOT(ISERROR(SEARCH("C3",AG67)))</formula>
    </cfRule>
    <cfRule type="containsText" dxfId="3" priority="4690" operator="between" text="C3">
      <formula>NOT(ISERROR(SEARCH("C3",AG67)))</formula>
    </cfRule>
    <cfRule type="containsText" dxfId="4" priority="4689" operator="between" text="C3">
      <formula>NOT(ISERROR(SEARCH("C3",AG67)))</formula>
    </cfRule>
    <cfRule type="containsText" dxfId="5" priority="4688" operator="between" text="C3">
      <formula>NOT(ISERROR(SEARCH("C3",AG67)))</formula>
    </cfRule>
    <cfRule type="containsText" dxfId="6" priority="4687" operator="between" text="C3">
      <formula>NOT(ISERROR(SEARCH("C3",AG67)))</formula>
    </cfRule>
    <cfRule type="containsText" dxfId="7" priority="4686" operator="between" text="WFH">
      <formula>NOT(ISERROR(SEARCH("WFH",AG67)))</formula>
    </cfRule>
    <cfRule type="containsText" dxfId="0" priority="4685" operator="between" text="EG">
      <formula>NOT(ISERROR(SEARCH("EG",AG67)))</formula>
    </cfRule>
    <cfRule type="containsText" dxfId="8" priority="4684" operator="between" text="C3">
      <formula>NOT(ISERROR(SEARCH("C3",AG67)))</formula>
    </cfRule>
  </conditionalFormatting>
  <conditionalFormatting sqref="J68">
    <cfRule type="containsText" dxfId="0" priority="5303" stopIfTrue="1" operator="between" text="C3">
      <formula>NOT(ISERROR(SEARCH("C3",J68)))</formula>
    </cfRule>
    <cfRule type="containsText" dxfId="1" priority="5302" operator="between" text="WFH">
      <formula>NOT(ISERROR(SEARCH("WFH",J68)))</formula>
    </cfRule>
    <cfRule type="containsText" dxfId="2" priority="5301" operator="between" text="C3">
      <formula>NOT(ISERROR(SEARCH("C3",J68)))</formula>
    </cfRule>
    <cfRule type="containsText" dxfId="3" priority="5300" operator="between" text="C3">
      <formula>NOT(ISERROR(SEARCH("C3",J68)))</formula>
    </cfRule>
    <cfRule type="containsText" dxfId="4" priority="5299" operator="between" text="C3">
      <formula>NOT(ISERROR(SEARCH("C3",J68)))</formula>
    </cfRule>
    <cfRule type="containsText" dxfId="5" priority="5298" operator="between" text="C3">
      <formula>NOT(ISERROR(SEARCH("C3",J68)))</formula>
    </cfRule>
    <cfRule type="containsText" dxfId="6" priority="5297" operator="between" text="C3">
      <formula>NOT(ISERROR(SEARCH("C3",J68)))</formula>
    </cfRule>
    <cfRule type="containsText" dxfId="7" priority="5296" operator="between" text="WFH">
      <formula>NOT(ISERROR(SEARCH("WFH",J68)))</formula>
    </cfRule>
    <cfRule type="containsText" dxfId="0" priority="5295" operator="between" text="EG">
      <formula>NOT(ISERROR(SEARCH("EG",J68)))</formula>
    </cfRule>
    <cfRule type="containsText" dxfId="8" priority="5294" operator="between" text="C3">
      <formula>NOT(ISERROR(SEARCH("C3",J68)))</formula>
    </cfRule>
  </conditionalFormatting>
  <conditionalFormatting sqref="N68">
    <cfRule type="containsText" dxfId="0" priority="5223" stopIfTrue="1" operator="between" text="C3">
      <formula>NOT(ISERROR(SEARCH("C3",N68)))</formula>
    </cfRule>
    <cfRule type="containsText" dxfId="1" priority="5222" operator="between" text="WFH">
      <formula>NOT(ISERROR(SEARCH("WFH",N68)))</formula>
    </cfRule>
    <cfRule type="containsText" dxfId="2" priority="5221" operator="between" text="C3">
      <formula>NOT(ISERROR(SEARCH("C3",N68)))</formula>
    </cfRule>
    <cfRule type="containsText" dxfId="3" priority="5220" operator="between" text="C3">
      <formula>NOT(ISERROR(SEARCH("C3",N68)))</formula>
    </cfRule>
    <cfRule type="containsText" dxfId="4" priority="5219" operator="between" text="C3">
      <formula>NOT(ISERROR(SEARCH("C3",N68)))</formula>
    </cfRule>
    <cfRule type="containsText" dxfId="5" priority="5218" operator="between" text="C3">
      <formula>NOT(ISERROR(SEARCH("C3",N68)))</formula>
    </cfRule>
    <cfRule type="containsText" dxfId="6" priority="5217" operator="between" text="C3">
      <formula>NOT(ISERROR(SEARCH("C3",N68)))</formula>
    </cfRule>
    <cfRule type="containsText" dxfId="7" priority="5216" operator="between" text="WFH">
      <formula>NOT(ISERROR(SEARCH("WFH",N68)))</formula>
    </cfRule>
    <cfRule type="containsText" dxfId="0" priority="5215" operator="between" text="EG">
      <formula>NOT(ISERROR(SEARCH("EG",N68)))</formula>
    </cfRule>
    <cfRule type="containsText" dxfId="8" priority="5214" operator="between" text="C3">
      <formula>NOT(ISERROR(SEARCH("C3",N68)))</formula>
    </cfRule>
  </conditionalFormatting>
  <conditionalFormatting sqref="S68">
    <cfRule type="containsText" dxfId="0" priority="5173" stopIfTrue="1" operator="between" text="C3">
      <formula>NOT(ISERROR(SEARCH("C3",S68)))</formula>
    </cfRule>
    <cfRule type="containsText" dxfId="1" priority="5172" operator="between" text="WFH">
      <formula>NOT(ISERROR(SEARCH("WFH",S68)))</formula>
    </cfRule>
    <cfRule type="containsText" dxfId="2" priority="5171" operator="between" text="C3">
      <formula>NOT(ISERROR(SEARCH("C3",S68)))</formula>
    </cfRule>
    <cfRule type="containsText" dxfId="3" priority="5170" operator="between" text="C3">
      <formula>NOT(ISERROR(SEARCH("C3",S68)))</formula>
    </cfRule>
    <cfRule type="containsText" dxfId="4" priority="5169" operator="between" text="C3">
      <formula>NOT(ISERROR(SEARCH("C3",S68)))</formula>
    </cfRule>
    <cfRule type="containsText" dxfId="5" priority="5168" operator="between" text="C3">
      <formula>NOT(ISERROR(SEARCH("C3",S68)))</formula>
    </cfRule>
    <cfRule type="containsText" dxfId="6" priority="5167" operator="between" text="C3">
      <formula>NOT(ISERROR(SEARCH("C3",S68)))</formula>
    </cfRule>
    <cfRule type="containsText" dxfId="7" priority="5166" operator="between" text="WFH">
      <formula>NOT(ISERROR(SEARCH("WFH",S68)))</formula>
    </cfRule>
    <cfRule type="containsText" dxfId="0" priority="5165" operator="between" text="EG">
      <formula>NOT(ISERROR(SEARCH("EG",S68)))</formula>
    </cfRule>
    <cfRule type="containsText" dxfId="8" priority="5164" operator="between" text="C3">
      <formula>NOT(ISERROR(SEARCH("C3",S68)))</formula>
    </cfRule>
  </conditionalFormatting>
  <conditionalFormatting sqref="X68">
    <cfRule type="containsText" dxfId="0" priority="5093" stopIfTrue="1" operator="between" text="C3">
      <formula>NOT(ISERROR(SEARCH("C3",X68)))</formula>
    </cfRule>
    <cfRule type="containsText" dxfId="1" priority="5092" operator="between" text="WFH">
      <formula>NOT(ISERROR(SEARCH("WFH",X68)))</formula>
    </cfRule>
    <cfRule type="containsText" dxfId="2" priority="5091" operator="between" text="C3">
      <formula>NOT(ISERROR(SEARCH("C3",X68)))</formula>
    </cfRule>
    <cfRule type="containsText" dxfId="3" priority="5090" operator="between" text="C3">
      <formula>NOT(ISERROR(SEARCH("C3",X68)))</formula>
    </cfRule>
    <cfRule type="containsText" dxfId="4" priority="5089" operator="between" text="C3">
      <formula>NOT(ISERROR(SEARCH("C3",X68)))</formula>
    </cfRule>
    <cfRule type="containsText" dxfId="5" priority="5088" operator="between" text="C3">
      <formula>NOT(ISERROR(SEARCH("C3",X68)))</formula>
    </cfRule>
    <cfRule type="containsText" dxfId="6" priority="5087" operator="between" text="C3">
      <formula>NOT(ISERROR(SEARCH("C3",X68)))</formula>
    </cfRule>
    <cfRule type="containsText" dxfId="7" priority="5086" operator="between" text="WFH">
      <formula>NOT(ISERROR(SEARCH("WFH",X68)))</formula>
    </cfRule>
    <cfRule type="containsText" dxfId="0" priority="5085" operator="between" text="EG">
      <formula>NOT(ISERROR(SEARCH("EG",X68)))</formula>
    </cfRule>
    <cfRule type="containsText" dxfId="8" priority="5084" operator="between" text="C3">
      <formula>NOT(ISERROR(SEARCH("C3",X68)))</formula>
    </cfRule>
  </conditionalFormatting>
  <conditionalFormatting sqref="AB68">
    <cfRule type="containsText" dxfId="0" priority="5063" stopIfTrue="1" operator="between" text="C3">
      <formula>NOT(ISERROR(SEARCH("C3",AB68)))</formula>
    </cfRule>
    <cfRule type="containsText" dxfId="1" priority="5062" operator="between" text="WFH">
      <formula>NOT(ISERROR(SEARCH("WFH",AB68)))</formula>
    </cfRule>
    <cfRule type="containsText" dxfId="2" priority="5061" operator="between" text="C3">
      <formula>NOT(ISERROR(SEARCH("C3",AB68)))</formula>
    </cfRule>
    <cfRule type="containsText" dxfId="3" priority="5060" operator="between" text="C3">
      <formula>NOT(ISERROR(SEARCH("C3",AB68)))</formula>
    </cfRule>
    <cfRule type="containsText" dxfId="4" priority="5059" operator="between" text="C3">
      <formula>NOT(ISERROR(SEARCH("C3",AB68)))</formula>
    </cfRule>
    <cfRule type="containsText" dxfId="5" priority="5058" operator="between" text="C3">
      <formula>NOT(ISERROR(SEARCH("C3",AB68)))</formula>
    </cfRule>
    <cfRule type="containsText" dxfId="6" priority="5057" operator="between" text="C3">
      <formula>NOT(ISERROR(SEARCH("C3",AB68)))</formula>
    </cfRule>
    <cfRule type="containsText" dxfId="7" priority="5056" operator="between" text="WFH">
      <formula>NOT(ISERROR(SEARCH("WFH",AB68)))</formula>
    </cfRule>
    <cfRule type="containsText" dxfId="0" priority="5055" operator="between" text="EG">
      <formula>NOT(ISERROR(SEARCH("EG",AB68)))</formula>
    </cfRule>
    <cfRule type="containsText" dxfId="8" priority="5054" operator="between" text="C3">
      <formula>NOT(ISERROR(SEARCH("C3",AB68)))</formula>
    </cfRule>
  </conditionalFormatting>
  <conditionalFormatting sqref="AF68">
    <cfRule type="containsText" dxfId="0" priority="5053" stopIfTrue="1" operator="between" text="C3">
      <formula>NOT(ISERROR(SEARCH("C3",AF68)))</formula>
    </cfRule>
    <cfRule type="containsText" dxfId="1" priority="5052" operator="between" text="WFH">
      <formula>NOT(ISERROR(SEARCH("WFH",AF68)))</formula>
    </cfRule>
    <cfRule type="containsText" dxfId="2" priority="5051" operator="between" text="C3">
      <formula>NOT(ISERROR(SEARCH("C3",AF68)))</formula>
    </cfRule>
    <cfRule type="containsText" dxfId="3" priority="5050" operator="between" text="C3">
      <formula>NOT(ISERROR(SEARCH("C3",AF68)))</formula>
    </cfRule>
    <cfRule type="containsText" dxfId="4" priority="5049" operator="between" text="C3">
      <formula>NOT(ISERROR(SEARCH("C3",AF68)))</formula>
    </cfRule>
    <cfRule type="containsText" dxfId="5" priority="5048" operator="between" text="C3">
      <formula>NOT(ISERROR(SEARCH("C3",AF68)))</formula>
    </cfRule>
    <cfRule type="containsText" dxfId="6" priority="5047" operator="between" text="C3">
      <formula>NOT(ISERROR(SEARCH("C3",AF68)))</formula>
    </cfRule>
    <cfRule type="containsText" dxfId="7" priority="5046" operator="between" text="WFH">
      <formula>NOT(ISERROR(SEARCH("WFH",AF68)))</formula>
    </cfRule>
    <cfRule type="containsText" dxfId="0" priority="5045" operator="between" text="EG">
      <formula>NOT(ISERROR(SEARCH("EG",AF68)))</formula>
    </cfRule>
    <cfRule type="containsText" dxfId="8" priority="5044" operator="between" text="C3">
      <formula>NOT(ISERROR(SEARCH("C3",AF68)))</formula>
    </cfRule>
  </conditionalFormatting>
  <conditionalFormatting sqref="AJ68">
    <cfRule type="containsText" dxfId="0" priority="5043" stopIfTrue="1" operator="between" text="C3">
      <formula>NOT(ISERROR(SEARCH("C3",AJ68)))</formula>
    </cfRule>
    <cfRule type="containsText" dxfId="1" priority="5042" operator="between" text="WFH">
      <formula>NOT(ISERROR(SEARCH("WFH",AJ68)))</formula>
    </cfRule>
    <cfRule type="containsText" dxfId="2" priority="5041" operator="between" text="C3">
      <formula>NOT(ISERROR(SEARCH("C3",AJ68)))</formula>
    </cfRule>
    <cfRule type="containsText" dxfId="3" priority="5040" operator="between" text="C3">
      <formula>NOT(ISERROR(SEARCH("C3",AJ68)))</formula>
    </cfRule>
    <cfRule type="containsText" dxfId="4" priority="5039" operator="between" text="C3">
      <formula>NOT(ISERROR(SEARCH("C3",AJ68)))</formula>
    </cfRule>
    <cfRule type="containsText" dxfId="5" priority="5038" operator="between" text="C3">
      <formula>NOT(ISERROR(SEARCH("C3",AJ68)))</formula>
    </cfRule>
    <cfRule type="containsText" dxfId="6" priority="5037" operator="between" text="C3">
      <formula>NOT(ISERROR(SEARCH("C3",AJ68)))</formula>
    </cfRule>
    <cfRule type="containsText" dxfId="7" priority="5036" operator="between" text="WFH">
      <formula>NOT(ISERROR(SEARCH("WFH",AJ68)))</formula>
    </cfRule>
    <cfRule type="containsText" dxfId="0" priority="5035" operator="between" text="EG">
      <formula>NOT(ISERROR(SEARCH("EG",AJ68)))</formula>
    </cfRule>
    <cfRule type="containsText" dxfId="8" priority="5034" operator="between" text="C3">
      <formula>NOT(ISERROR(SEARCH("C3",AJ68)))</formula>
    </cfRule>
  </conditionalFormatting>
  <conditionalFormatting sqref="H69">
    <cfRule type="containsText" dxfId="0" priority="5333" stopIfTrue="1" operator="between" text="C3">
      <formula>NOT(ISERROR(SEARCH("C3",H69)))</formula>
    </cfRule>
    <cfRule type="containsText" dxfId="1" priority="5332" operator="between" text="WFH">
      <formula>NOT(ISERROR(SEARCH("WFH",H69)))</formula>
    </cfRule>
    <cfRule type="containsText" dxfId="2" priority="5331" operator="between" text="C3">
      <formula>NOT(ISERROR(SEARCH("C3",H69)))</formula>
    </cfRule>
    <cfRule type="containsText" dxfId="3" priority="5330" operator="between" text="C3">
      <formula>NOT(ISERROR(SEARCH("C3",H69)))</formula>
    </cfRule>
    <cfRule type="containsText" dxfId="4" priority="5329" operator="between" text="C3">
      <formula>NOT(ISERROR(SEARCH("C3",H69)))</formula>
    </cfRule>
    <cfRule type="containsText" dxfId="5" priority="5328" operator="between" text="C3">
      <formula>NOT(ISERROR(SEARCH("C3",H69)))</formula>
    </cfRule>
    <cfRule type="containsText" dxfId="6" priority="5327" operator="between" text="C3">
      <formula>NOT(ISERROR(SEARCH("C3",H69)))</formula>
    </cfRule>
    <cfRule type="containsText" dxfId="7" priority="5326" operator="between" text="WFH">
      <formula>NOT(ISERROR(SEARCH("WFH",H69)))</formula>
    </cfRule>
    <cfRule type="containsText" dxfId="0" priority="5325" operator="between" text="EG">
      <formula>NOT(ISERROR(SEARCH("EG",H69)))</formula>
    </cfRule>
    <cfRule type="containsText" dxfId="8" priority="5324" operator="between" text="C3">
      <formula>NOT(ISERROR(SEARCH("C3",H69)))</formula>
    </cfRule>
  </conditionalFormatting>
  <conditionalFormatting sqref="N69">
    <cfRule type="containsText" dxfId="0" priority="4663" stopIfTrue="1" operator="between" text="C3">
      <formula>NOT(ISERROR(SEARCH("C3",N69)))</formula>
    </cfRule>
    <cfRule type="containsText" dxfId="1" priority="4662" operator="between" text="WFH">
      <formula>NOT(ISERROR(SEARCH("WFH",N69)))</formula>
    </cfRule>
    <cfRule type="containsText" dxfId="2" priority="4661" operator="between" text="C3">
      <formula>NOT(ISERROR(SEARCH("C3",N69)))</formula>
    </cfRule>
    <cfRule type="containsText" dxfId="3" priority="4660" operator="between" text="C3">
      <formula>NOT(ISERROR(SEARCH("C3",N69)))</formula>
    </cfRule>
    <cfRule type="containsText" dxfId="4" priority="4659" operator="between" text="C3">
      <formula>NOT(ISERROR(SEARCH("C3",N69)))</formula>
    </cfRule>
    <cfRule type="containsText" dxfId="5" priority="4658" operator="between" text="C3">
      <formula>NOT(ISERROR(SEARCH("C3",N69)))</formula>
    </cfRule>
    <cfRule type="containsText" dxfId="6" priority="4657" operator="between" text="C3">
      <formula>NOT(ISERROR(SEARCH("C3",N69)))</formula>
    </cfRule>
    <cfRule type="containsText" dxfId="7" priority="4656" operator="between" text="WFH">
      <formula>NOT(ISERROR(SEARCH("WFH",N69)))</formula>
    </cfRule>
    <cfRule type="containsText" dxfId="0" priority="4655" operator="between" text="EG">
      <formula>NOT(ISERROR(SEARCH("EG",N69)))</formula>
    </cfRule>
    <cfRule type="containsText" dxfId="8" priority="4654" operator="between" text="C3">
      <formula>NOT(ISERROR(SEARCH("C3",N69)))</formula>
    </cfRule>
  </conditionalFormatting>
  <conditionalFormatting sqref="R69">
    <cfRule type="containsText" dxfId="0" priority="4653" stopIfTrue="1" operator="between" text="C3">
      <formula>NOT(ISERROR(SEARCH("C3",R69)))</formula>
    </cfRule>
    <cfRule type="containsText" dxfId="1" priority="4652" operator="between" text="WFH">
      <formula>NOT(ISERROR(SEARCH("WFH",R69)))</formula>
    </cfRule>
    <cfRule type="containsText" dxfId="2" priority="4651" operator="between" text="C3">
      <formula>NOT(ISERROR(SEARCH("C3",R69)))</formula>
    </cfRule>
    <cfRule type="containsText" dxfId="3" priority="4650" operator="between" text="C3">
      <formula>NOT(ISERROR(SEARCH("C3",R69)))</formula>
    </cfRule>
    <cfRule type="containsText" dxfId="4" priority="4649" operator="between" text="C3">
      <formula>NOT(ISERROR(SEARCH("C3",R69)))</formula>
    </cfRule>
    <cfRule type="containsText" dxfId="5" priority="4648" operator="between" text="C3">
      <formula>NOT(ISERROR(SEARCH("C3",R69)))</formula>
    </cfRule>
    <cfRule type="containsText" dxfId="6" priority="4647" operator="between" text="C3">
      <formula>NOT(ISERROR(SEARCH("C3",R69)))</formula>
    </cfRule>
    <cfRule type="containsText" dxfId="7" priority="4646" operator="between" text="WFH">
      <formula>NOT(ISERROR(SEARCH("WFH",R69)))</formula>
    </cfRule>
    <cfRule type="containsText" dxfId="0" priority="4645" operator="between" text="EG">
      <formula>NOT(ISERROR(SEARCH("EG",R69)))</formula>
    </cfRule>
    <cfRule type="containsText" dxfId="8" priority="4644" operator="between" text="C3">
      <formula>NOT(ISERROR(SEARCH("C3",R69)))</formula>
    </cfRule>
  </conditionalFormatting>
  <conditionalFormatting sqref="W69">
    <cfRule type="containsText" dxfId="0" priority="4643" stopIfTrue="1" operator="between" text="C3">
      <formula>NOT(ISERROR(SEARCH("C3",W69)))</formula>
    </cfRule>
    <cfRule type="containsText" dxfId="1" priority="4642" operator="between" text="WFH">
      <formula>NOT(ISERROR(SEARCH("WFH",W69)))</formula>
    </cfRule>
    <cfRule type="containsText" dxfId="2" priority="4641" operator="between" text="C3">
      <formula>NOT(ISERROR(SEARCH("C3",W69)))</formula>
    </cfRule>
    <cfRule type="containsText" dxfId="3" priority="4640" operator="between" text="C3">
      <formula>NOT(ISERROR(SEARCH("C3",W69)))</formula>
    </cfRule>
    <cfRule type="containsText" dxfId="4" priority="4639" operator="between" text="C3">
      <formula>NOT(ISERROR(SEARCH("C3",W69)))</formula>
    </cfRule>
    <cfRule type="containsText" dxfId="5" priority="4638" operator="between" text="C3">
      <formula>NOT(ISERROR(SEARCH("C3",W69)))</formula>
    </cfRule>
    <cfRule type="containsText" dxfId="6" priority="4637" operator="between" text="C3">
      <formula>NOT(ISERROR(SEARCH("C3",W69)))</formula>
    </cfRule>
    <cfRule type="containsText" dxfId="7" priority="4636" operator="between" text="WFH">
      <formula>NOT(ISERROR(SEARCH("WFH",W69)))</formula>
    </cfRule>
    <cfRule type="containsText" dxfId="0" priority="4635" operator="between" text="EG">
      <formula>NOT(ISERROR(SEARCH("EG",W69)))</formula>
    </cfRule>
    <cfRule type="containsText" dxfId="8" priority="4634" operator="between" text="C3">
      <formula>NOT(ISERROR(SEARCH("C3",W69)))</formula>
    </cfRule>
  </conditionalFormatting>
  <conditionalFormatting sqref="AA69">
    <cfRule type="containsText" dxfId="0" priority="4593" stopIfTrue="1" operator="between" text="C3">
      <formula>NOT(ISERROR(SEARCH("C3",AA69)))</formula>
    </cfRule>
    <cfRule type="containsText" dxfId="1" priority="4592" operator="between" text="WFH">
      <formula>NOT(ISERROR(SEARCH("WFH",AA69)))</formula>
    </cfRule>
    <cfRule type="containsText" dxfId="2" priority="4591" operator="between" text="C3">
      <formula>NOT(ISERROR(SEARCH("C3",AA69)))</formula>
    </cfRule>
    <cfRule type="containsText" dxfId="3" priority="4590" operator="between" text="C3">
      <formula>NOT(ISERROR(SEARCH("C3",AA69)))</formula>
    </cfRule>
    <cfRule type="containsText" dxfId="4" priority="4589" operator="between" text="C3">
      <formula>NOT(ISERROR(SEARCH("C3",AA69)))</formula>
    </cfRule>
    <cfRule type="containsText" dxfId="5" priority="4588" operator="between" text="C3">
      <formula>NOT(ISERROR(SEARCH("C3",AA69)))</formula>
    </cfRule>
    <cfRule type="containsText" dxfId="6" priority="4587" operator="between" text="C3">
      <formula>NOT(ISERROR(SEARCH("C3",AA69)))</formula>
    </cfRule>
    <cfRule type="containsText" dxfId="7" priority="4586" operator="between" text="WFH">
      <formula>NOT(ISERROR(SEARCH("WFH",AA69)))</formula>
    </cfRule>
    <cfRule type="containsText" dxfId="0" priority="4585" operator="between" text="EG">
      <formula>NOT(ISERROR(SEARCH("EG",AA69)))</formula>
    </cfRule>
    <cfRule type="containsText" dxfId="8" priority="4584" operator="between" text="C3">
      <formula>NOT(ISERROR(SEARCH("C3",AA69)))</formula>
    </cfRule>
  </conditionalFormatting>
  <conditionalFormatting sqref="AF69">
    <cfRule type="containsText" dxfId="0" priority="4623" stopIfTrue="1" operator="between" text="C3">
      <formula>NOT(ISERROR(SEARCH("C3",AF69)))</formula>
    </cfRule>
    <cfRule type="containsText" dxfId="1" priority="4622" operator="between" text="WFH">
      <formula>NOT(ISERROR(SEARCH("WFH",AF69)))</formula>
    </cfRule>
    <cfRule type="containsText" dxfId="2" priority="4621" operator="between" text="C3">
      <formula>NOT(ISERROR(SEARCH("C3",AF69)))</formula>
    </cfRule>
    <cfRule type="containsText" dxfId="3" priority="4620" operator="between" text="C3">
      <formula>NOT(ISERROR(SEARCH("C3",AF69)))</formula>
    </cfRule>
    <cfRule type="containsText" dxfId="4" priority="4619" operator="between" text="C3">
      <formula>NOT(ISERROR(SEARCH("C3",AF69)))</formula>
    </cfRule>
    <cfRule type="containsText" dxfId="5" priority="4618" operator="between" text="C3">
      <formula>NOT(ISERROR(SEARCH("C3",AF69)))</formula>
    </cfRule>
    <cfRule type="containsText" dxfId="6" priority="4617" operator="between" text="C3">
      <formula>NOT(ISERROR(SEARCH("C3",AF69)))</formula>
    </cfRule>
    <cfRule type="containsText" dxfId="7" priority="4616" operator="between" text="WFH">
      <formula>NOT(ISERROR(SEARCH("WFH",AF69)))</formula>
    </cfRule>
    <cfRule type="containsText" dxfId="0" priority="4615" operator="between" text="EG">
      <formula>NOT(ISERROR(SEARCH("EG",AF69)))</formula>
    </cfRule>
    <cfRule type="containsText" dxfId="8" priority="4614" operator="between" text="C3">
      <formula>NOT(ISERROR(SEARCH("C3",AF69)))</formula>
    </cfRule>
  </conditionalFormatting>
  <conditionalFormatting sqref="AJ69">
    <cfRule type="containsText" dxfId="0" priority="4613" stopIfTrue="1" operator="between" text="C3">
      <formula>NOT(ISERROR(SEARCH("C3",AJ69)))</formula>
    </cfRule>
    <cfRule type="containsText" dxfId="1" priority="4612" operator="between" text="WFH">
      <formula>NOT(ISERROR(SEARCH("WFH",AJ69)))</formula>
    </cfRule>
    <cfRule type="containsText" dxfId="2" priority="4611" operator="between" text="C3">
      <formula>NOT(ISERROR(SEARCH("C3",AJ69)))</formula>
    </cfRule>
    <cfRule type="containsText" dxfId="3" priority="4610" operator="between" text="C3">
      <formula>NOT(ISERROR(SEARCH("C3",AJ69)))</formula>
    </cfRule>
    <cfRule type="containsText" dxfId="4" priority="4609" operator="between" text="C3">
      <formula>NOT(ISERROR(SEARCH("C3",AJ69)))</formula>
    </cfRule>
    <cfRule type="containsText" dxfId="5" priority="4608" operator="between" text="C3">
      <formula>NOT(ISERROR(SEARCH("C3",AJ69)))</formula>
    </cfRule>
    <cfRule type="containsText" dxfId="6" priority="4607" operator="between" text="C3">
      <formula>NOT(ISERROR(SEARCH("C3",AJ69)))</formula>
    </cfRule>
    <cfRule type="containsText" dxfId="7" priority="4606" operator="between" text="WFH">
      <formula>NOT(ISERROR(SEARCH("WFH",AJ69)))</formula>
    </cfRule>
    <cfRule type="containsText" dxfId="0" priority="4605" operator="between" text="EG">
      <formula>NOT(ISERROR(SEARCH("EG",AJ69)))</formula>
    </cfRule>
    <cfRule type="containsText" dxfId="8" priority="4604" operator="between" text="C3">
      <formula>NOT(ISERROR(SEARCH("C3",AJ69)))</formula>
    </cfRule>
  </conditionalFormatting>
  <conditionalFormatting sqref="F70">
    <cfRule type="containsText" dxfId="0" priority="907" stopIfTrue="1" operator="between" text="C3">
      <formula>NOT(ISERROR(SEARCH("C3",F70)))</formula>
    </cfRule>
    <cfRule type="containsText" dxfId="1" priority="906" operator="between" text="WFH">
      <formula>NOT(ISERROR(SEARCH("WFH",F70)))</formula>
    </cfRule>
    <cfRule type="containsText" dxfId="2" priority="905" operator="between" text="C3">
      <formula>NOT(ISERROR(SEARCH("C3",F70)))</formula>
    </cfRule>
    <cfRule type="containsText" dxfId="3" priority="904" operator="between" text="C3">
      <formula>NOT(ISERROR(SEARCH("C3",F70)))</formula>
    </cfRule>
    <cfRule type="containsText" dxfId="4" priority="903" operator="between" text="C3">
      <formula>NOT(ISERROR(SEARCH("C3",F70)))</formula>
    </cfRule>
    <cfRule type="containsText" dxfId="5" priority="902" operator="between" text="C3">
      <formula>NOT(ISERROR(SEARCH("C3",F70)))</formula>
    </cfRule>
    <cfRule type="containsText" dxfId="6" priority="901" operator="between" text="C3">
      <formula>NOT(ISERROR(SEARCH("C3",F70)))</formula>
    </cfRule>
    <cfRule type="containsText" dxfId="7" priority="900" operator="between" text="WFH">
      <formula>NOT(ISERROR(SEARCH("WFH",F70)))</formula>
    </cfRule>
    <cfRule type="containsText" dxfId="0" priority="899" operator="between" text="EG">
      <formula>NOT(ISERROR(SEARCH("EG",F70)))</formula>
    </cfRule>
    <cfRule type="containsText" dxfId="8" priority="898" operator="between" text="C3">
      <formula>NOT(ISERROR(SEARCH("C3",F70)))</formula>
    </cfRule>
  </conditionalFormatting>
  <conditionalFormatting sqref="J70:K70">
    <cfRule type="containsText" dxfId="0" priority="937" stopIfTrue="1" operator="between" text="C3">
      <formula>NOT(ISERROR(SEARCH("C3",J70)))</formula>
    </cfRule>
    <cfRule type="containsText" dxfId="1" priority="936" operator="between" text="WFH">
      <formula>NOT(ISERROR(SEARCH("WFH",J70)))</formula>
    </cfRule>
    <cfRule type="containsText" dxfId="2" priority="935" operator="between" text="C3">
      <formula>NOT(ISERROR(SEARCH("C3",J70)))</formula>
    </cfRule>
    <cfRule type="containsText" dxfId="3" priority="934" operator="between" text="C3">
      <formula>NOT(ISERROR(SEARCH("C3",J70)))</formula>
    </cfRule>
    <cfRule type="containsText" dxfId="4" priority="933" operator="between" text="C3">
      <formula>NOT(ISERROR(SEARCH("C3",J70)))</formula>
    </cfRule>
    <cfRule type="containsText" dxfId="5" priority="932" operator="between" text="C3">
      <formula>NOT(ISERROR(SEARCH("C3",J70)))</formula>
    </cfRule>
    <cfRule type="containsText" dxfId="6" priority="931" operator="between" text="C3">
      <formula>NOT(ISERROR(SEARCH("C3",J70)))</formula>
    </cfRule>
    <cfRule type="containsText" dxfId="7" priority="930" operator="between" text="WFH">
      <formula>NOT(ISERROR(SEARCH("WFH",J70)))</formula>
    </cfRule>
    <cfRule type="containsText" dxfId="0" priority="929" operator="between" text="EG">
      <formula>NOT(ISERROR(SEARCH("EG",J70)))</formula>
    </cfRule>
    <cfRule type="containsText" dxfId="8" priority="928" operator="between" text="C3">
      <formula>NOT(ISERROR(SEARCH("C3",J70)))</formula>
    </cfRule>
  </conditionalFormatting>
  <conditionalFormatting sqref="O70">
    <cfRule type="containsText" dxfId="0" priority="547" stopIfTrue="1" operator="between" text="C3">
      <formula>NOT(ISERROR(SEARCH("C3",O70)))</formula>
    </cfRule>
    <cfRule type="containsText" dxfId="1" priority="546" operator="between" text="WFH">
      <formula>NOT(ISERROR(SEARCH("WFH",O70)))</formula>
    </cfRule>
    <cfRule type="containsText" dxfId="2" priority="545" operator="between" text="C3">
      <formula>NOT(ISERROR(SEARCH("C3",O70)))</formula>
    </cfRule>
    <cfRule type="containsText" dxfId="3" priority="544" operator="between" text="C3">
      <formula>NOT(ISERROR(SEARCH("C3",O70)))</formula>
    </cfRule>
    <cfRule type="containsText" dxfId="4" priority="543" operator="between" text="C3">
      <formula>NOT(ISERROR(SEARCH("C3",O70)))</formula>
    </cfRule>
    <cfRule type="containsText" dxfId="5" priority="542" operator="between" text="C3">
      <formula>NOT(ISERROR(SEARCH("C3",O70)))</formula>
    </cfRule>
    <cfRule type="containsText" dxfId="6" priority="541" operator="between" text="C3">
      <formula>NOT(ISERROR(SEARCH("C3",O70)))</formula>
    </cfRule>
    <cfRule type="containsText" dxfId="7" priority="540" operator="between" text="WFH">
      <formula>NOT(ISERROR(SEARCH("WFH",O70)))</formula>
    </cfRule>
    <cfRule type="containsText" dxfId="0" priority="539" operator="between" text="EG">
      <formula>NOT(ISERROR(SEARCH("EG",O70)))</formula>
    </cfRule>
    <cfRule type="containsText" dxfId="8" priority="538" operator="between" text="C3">
      <formula>NOT(ISERROR(SEARCH("C3",O70)))</formula>
    </cfRule>
  </conditionalFormatting>
  <conditionalFormatting sqref="U70">
    <cfRule type="containsText" dxfId="0" priority="727" stopIfTrue="1" operator="between" text="C3">
      <formula>NOT(ISERROR(SEARCH("C3",U70)))</formula>
    </cfRule>
    <cfRule type="containsText" dxfId="1" priority="726" operator="between" text="WFH">
      <formula>NOT(ISERROR(SEARCH("WFH",U70)))</formula>
    </cfRule>
    <cfRule type="containsText" dxfId="2" priority="725" operator="between" text="C3">
      <formula>NOT(ISERROR(SEARCH("C3",U70)))</formula>
    </cfRule>
    <cfRule type="containsText" dxfId="3" priority="724" operator="between" text="C3">
      <formula>NOT(ISERROR(SEARCH("C3",U70)))</formula>
    </cfRule>
    <cfRule type="containsText" dxfId="4" priority="723" operator="between" text="C3">
      <formula>NOT(ISERROR(SEARCH("C3",U70)))</formula>
    </cfRule>
    <cfRule type="containsText" dxfId="5" priority="722" operator="between" text="C3">
      <formula>NOT(ISERROR(SEARCH("C3",U70)))</formula>
    </cfRule>
    <cfRule type="containsText" dxfId="6" priority="721" operator="between" text="C3">
      <formula>NOT(ISERROR(SEARCH("C3",U70)))</formula>
    </cfRule>
    <cfRule type="containsText" dxfId="7" priority="720" operator="between" text="WFH">
      <formula>NOT(ISERROR(SEARCH("WFH",U70)))</formula>
    </cfRule>
    <cfRule type="containsText" dxfId="0" priority="719" operator="between" text="EG">
      <formula>NOT(ISERROR(SEARCH("EG",U70)))</formula>
    </cfRule>
    <cfRule type="containsText" dxfId="8" priority="718" operator="between" text="C3">
      <formula>NOT(ISERROR(SEARCH("C3",U70)))</formula>
    </cfRule>
  </conditionalFormatting>
  <conditionalFormatting sqref="Z70">
    <cfRule type="containsText" dxfId="0" priority="677" stopIfTrue="1" operator="between" text="C3">
      <formula>NOT(ISERROR(SEARCH("C3",Z70)))</formula>
    </cfRule>
    <cfRule type="containsText" dxfId="1" priority="676" operator="between" text="WFH">
      <formula>NOT(ISERROR(SEARCH("WFH",Z70)))</formula>
    </cfRule>
    <cfRule type="containsText" dxfId="2" priority="675" operator="between" text="C3">
      <formula>NOT(ISERROR(SEARCH("C3",Z70)))</formula>
    </cfRule>
    <cfRule type="containsText" dxfId="3" priority="674" operator="between" text="C3">
      <formula>NOT(ISERROR(SEARCH("C3",Z70)))</formula>
    </cfRule>
    <cfRule type="containsText" dxfId="4" priority="673" operator="between" text="C3">
      <formula>NOT(ISERROR(SEARCH("C3",Z70)))</formula>
    </cfRule>
    <cfRule type="containsText" dxfId="5" priority="672" operator="between" text="C3">
      <formula>NOT(ISERROR(SEARCH("C3",Z70)))</formula>
    </cfRule>
    <cfRule type="containsText" dxfId="6" priority="671" operator="between" text="C3">
      <formula>NOT(ISERROR(SEARCH("C3",Z70)))</formula>
    </cfRule>
    <cfRule type="containsText" dxfId="7" priority="670" operator="between" text="WFH">
      <formula>NOT(ISERROR(SEARCH("WFH",Z70)))</formula>
    </cfRule>
    <cfRule type="containsText" dxfId="0" priority="669" operator="between" text="EG">
      <formula>NOT(ISERROR(SEARCH("EG",Z70)))</formula>
    </cfRule>
    <cfRule type="containsText" dxfId="8" priority="668" operator="between" text="C3">
      <formula>NOT(ISERROR(SEARCH("C3",Z70)))</formula>
    </cfRule>
  </conditionalFormatting>
  <conditionalFormatting sqref="AE70">
    <cfRule type="containsText" dxfId="0" priority="117" stopIfTrue="1" operator="between" text="C3">
      <formula>NOT(ISERROR(SEARCH("C3",AE70)))</formula>
    </cfRule>
    <cfRule type="containsText" dxfId="1" priority="116" operator="between" text="WFH">
      <formula>NOT(ISERROR(SEARCH("WFH",AE70)))</formula>
    </cfRule>
    <cfRule type="containsText" dxfId="2" priority="115" operator="between" text="C3">
      <formula>NOT(ISERROR(SEARCH("C3",AE70)))</formula>
    </cfRule>
    <cfRule type="containsText" dxfId="3" priority="114" operator="between" text="C3">
      <formula>NOT(ISERROR(SEARCH("C3",AE70)))</formula>
    </cfRule>
    <cfRule type="containsText" dxfId="4" priority="113" operator="between" text="C3">
      <formula>NOT(ISERROR(SEARCH("C3",AE70)))</formula>
    </cfRule>
    <cfRule type="containsText" dxfId="5" priority="112" operator="between" text="C3">
      <formula>NOT(ISERROR(SEARCH("C3",AE70)))</formula>
    </cfRule>
    <cfRule type="containsText" dxfId="6" priority="111" operator="between" text="C3">
      <formula>NOT(ISERROR(SEARCH("C3",AE70)))</formula>
    </cfRule>
    <cfRule type="containsText" dxfId="7" priority="110" operator="between" text="WFH">
      <formula>NOT(ISERROR(SEARCH("WFH",AE70)))</formula>
    </cfRule>
    <cfRule type="containsText" dxfId="0" priority="109" operator="between" text="EG">
      <formula>NOT(ISERROR(SEARCH("EG",AE70)))</formula>
    </cfRule>
    <cfRule type="containsText" dxfId="8" priority="108" operator="between" text="C3">
      <formula>NOT(ISERROR(SEARCH("C3",AE70)))</formula>
    </cfRule>
  </conditionalFormatting>
  <conditionalFormatting sqref="I71">
    <cfRule type="containsText" dxfId="0" priority="67" stopIfTrue="1" operator="between" text="C3">
      <formula>NOT(ISERROR(SEARCH("C3",I71)))</formula>
    </cfRule>
    <cfRule type="containsText" dxfId="1" priority="66" operator="between" text="WFH">
      <formula>NOT(ISERROR(SEARCH("WFH",I71)))</formula>
    </cfRule>
    <cfRule type="containsText" dxfId="2" priority="65" operator="between" text="C3">
      <formula>NOT(ISERROR(SEARCH("C3",I71)))</formula>
    </cfRule>
    <cfRule type="containsText" dxfId="3" priority="64" operator="between" text="C3">
      <formula>NOT(ISERROR(SEARCH("C3",I71)))</formula>
    </cfRule>
    <cfRule type="containsText" dxfId="4" priority="63" operator="between" text="C3">
      <formula>NOT(ISERROR(SEARCH("C3",I71)))</formula>
    </cfRule>
    <cfRule type="containsText" dxfId="5" priority="62" operator="between" text="C3">
      <formula>NOT(ISERROR(SEARCH("C3",I71)))</formula>
    </cfRule>
    <cfRule type="containsText" dxfId="6" priority="61" operator="between" text="C3">
      <formula>NOT(ISERROR(SEARCH("C3",I71)))</formula>
    </cfRule>
    <cfRule type="containsText" dxfId="7" priority="60" operator="between" text="WFH">
      <formula>NOT(ISERROR(SEARCH("WFH",I71)))</formula>
    </cfRule>
    <cfRule type="containsText" dxfId="0" priority="59" operator="between" text="EG">
      <formula>NOT(ISERROR(SEARCH("EG",I71)))</formula>
    </cfRule>
    <cfRule type="containsText" dxfId="8" priority="58" operator="between" text="C3">
      <formula>NOT(ISERROR(SEARCH("C3",I71)))</formula>
    </cfRule>
  </conditionalFormatting>
  <conditionalFormatting sqref="O71">
    <cfRule type="containsText" dxfId="0" priority="37" stopIfTrue="1" operator="between" text="C3">
      <formula>NOT(ISERROR(SEARCH("C3",O71)))</formula>
    </cfRule>
    <cfRule type="containsText" dxfId="1" priority="36" operator="between" text="WFH">
      <formula>NOT(ISERROR(SEARCH("WFH",O71)))</formula>
    </cfRule>
    <cfRule type="containsText" dxfId="2" priority="35" operator="between" text="C3">
      <formula>NOT(ISERROR(SEARCH("C3",O71)))</formula>
    </cfRule>
    <cfRule type="containsText" dxfId="3" priority="34" operator="between" text="C3">
      <formula>NOT(ISERROR(SEARCH("C3",O71)))</formula>
    </cfRule>
    <cfRule type="containsText" dxfId="4" priority="33" operator="between" text="C3">
      <formula>NOT(ISERROR(SEARCH("C3",O71)))</formula>
    </cfRule>
    <cfRule type="containsText" dxfId="5" priority="32" operator="between" text="C3">
      <formula>NOT(ISERROR(SEARCH("C3",O71)))</formula>
    </cfRule>
    <cfRule type="containsText" dxfId="6" priority="31" operator="between" text="C3">
      <formula>NOT(ISERROR(SEARCH("C3",O71)))</formula>
    </cfRule>
    <cfRule type="containsText" dxfId="7" priority="30" operator="between" text="WFH">
      <formula>NOT(ISERROR(SEARCH("WFH",O71)))</formula>
    </cfRule>
    <cfRule type="containsText" dxfId="0" priority="29" operator="between" text="EG">
      <formula>NOT(ISERROR(SEARCH("EG",O71)))</formula>
    </cfRule>
    <cfRule type="containsText" dxfId="8" priority="28" operator="between" text="C3">
      <formula>NOT(ISERROR(SEARCH("C3",O71)))</formula>
    </cfRule>
  </conditionalFormatting>
  <conditionalFormatting sqref="S71">
    <cfRule type="containsText" dxfId="0" priority="757" stopIfTrue="1" operator="between" text="C3">
      <formula>NOT(ISERROR(SEARCH("C3",S71)))</formula>
    </cfRule>
    <cfRule type="containsText" dxfId="1" priority="756" operator="between" text="WFH">
      <formula>NOT(ISERROR(SEARCH("WFH",S71)))</formula>
    </cfRule>
    <cfRule type="containsText" dxfId="2" priority="755" operator="between" text="C3">
      <formula>NOT(ISERROR(SEARCH("C3",S71)))</formula>
    </cfRule>
    <cfRule type="containsText" dxfId="3" priority="754" operator="between" text="C3">
      <formula>NOT(ISERROR(SEARCH("C3",S71)))</formula>
    </cfRule>
    <cfRule type="containsText" dxfId="4" priority="753" operator="between" text="C3">
      <formula>NOT(ISERROR(SEARCH("C3",S71)))</formula>
    </cfRule>
    <cfRule type="containsText" dxfId="5" priority="752" operator="between" text="C3">
      <formula>NOT(ISERROR(SEARCH("C3",S71)))</formula>
    </cfRule>
    <cfRule type="containsText" dxfId="6" priority="751" operator="between" text="C3">
      <formula>NOT(ISERROR(SEARCH("C3",S71)))</formula>
    </cfRule>
    <cfRule type="containsText" dxfId="7" priority="750" operator="between" text="WFH">
      <formula>NOT(ISERROR(SEARCH("WFH",S71)))</formula>
    </cfRule>
    <cfRule type="containsText" dxfId="0" priority="749" operator="between" text="EG">
      <formula>NOT(ISERROR(SEARCH("EG",S71)))</formula>
    </cfRule>
    <cfRule type="containsText" dxfId="8" priority="748" operator="between" text="C3">
      <formula>NOT(ISERROR(SEARCH("C3",S71)))</formula>
    </cfRule>
  </conditionalFormatting>
  <conditionalFormatting sqref="Y71:Z71">
    <cfRule type="containsText" dxfId="0" priority="927" stopIfTrue="1" operator="between" text="C3">
      <formula>NOT(ISERROR(SEARCH("C3",Y71)))</formula>
    </cfRule>
    <cfRule type="containsText" dxfId="1" priority="926" operator="between" text="WFH">
      <formula>NOT(ISERROR(SEARCH("WFH",Y71)))</formula>
    </cfRule>
    <cfRule type="containsText" dxfId="2" priority="925" operator="between" text="C3">
      <formula>NOT(ISERROR(SEARCH("C3",Y71)))</formula>
    </cfRule>
    <cfRule type="containsText" dxfId="3" priority="924" operator="between" text="C3">
      <formula>NOT(ISERROR(SEARCH("C3",Y71)))</formula>
    </cfRule>
    <cfRule type="containsText" dxfId="4" priority="923" operator="between" text="C3">
      <formula>NOT(ISERROR(SEARCH("C3",Y71)))</formula>
    </cfRule>
    <cfRule type="containsText" dxfId="5" priority="922" operator="between" text="C3">
      <formula>NOT(ISERROR(SEARCH("C3",Y71)))</formula>
    </cfRule>
    <cfRule type="containsText" dxfId="6" priority="921" operator="between" text="C3">
      <formula>NOT(ISERROR(SEARCH("C3",Y71)))</formula>
    </cfRule>
    <cfRule type="containsText" dxfId="7" priority="920" operator="between" text="WFH">
      <formula>NOT(ISERROR(SEARCH("WFH",Y71)))</formula>
    </cfRule>
    <cfRule type="containsText" dxfId="0" priority="919" operator="between" text="EG">
      <formula>NOT(ISERROR(SEARCH("EG",Y71)))</formula>
    </cfRule>
    <cfRule type="containsText" dxfId="8" priority="918" operator="between" text="C3">
      <formula>NOT(ISERROR(SEARCH("C3",Y71)))</formula>
    </cfRule>
  </conditionalFormatting>
  <conditionalFormatting sqref="AD71">
    <cfRule type="containsText" dxfId="0" priority="647" stopIfTrue="1" operator="between" text="C3">
      <formula>NOT(ISERROR(SEARCH("C3",AD71)))</formula>
    </cfRule>
    <cfRule type="containsText" dxfId="1" priority="646" operator="between" text="WFH">
      <formula>NOT(ISERROR(SEARCH("WFH",AD71)))</formula>
    </cfRule>
    <cfRule type="containsText" dxfId="2" priority="645" operator="between" text="C3">
      <formula>NOT(ISERROR(SEARCH("C3",AD71)))</formula>
    </cfRule>
    <cfRule type="containsText" dxfId="3" priority="644" operator="between" text="C3">
      <formula>NOT(ISERROR(SEARCH("C3",AD71)))</formula>
    </cfRule>
    <cfRule type="containsText" dxfId="4" priority="643" operator="between" text="C3">
      <formula>NOT(ISERROR(SEARCH("C3",AD71)))</formula>
    </cfRule>
    <cfRule type="containsText" dxfId="5" priority="642" operator="between" text="C3">
      <formula>NOT(ISERROR(SEARCH("C3",AD71)))</formula>
    </cfRule>
    <cfRule type="containsText" dxfId="6" priority="641" operator="between" text="C3">
      <formula>NOT(ISERROR(SEARCH("C3",AD71)))</formula>
    </cfRule>
    <cfRule type="containsText" dxfId="7" priority="640" operator="between" text="WFH">
      <formula>NOT(ISERROR(SEARCH("WFH",AD71)))</formula>
    </cfRule>
    <cfRule type="containsText" dxfId="0" priority="639" operator="between" text="EG">
      <formula>NOT(ISERROR(SEARCH("EG",AD71)))</formula>
    </cfRule>
    <cfRule type="containsText" dxfId="8" priority="638" operator="between" text="C3">
      <formula>NOT(ISERROR(SEARCH("C3",AD71)))</formula>
    </cfRule>
  </conditionalFormatting>
  <conditionalFormatting sqref="AH71">
    <cfRule type="containsText" dxfId="0" priority="587" stopIfTrue="1" operator="between" text="C3">
      <formula>NOT(ISERROR(SEARCH("C3",AH71)))</formula>
    </cfRule>
    <cfRule type="containsText" dxfId="1" priority="586" operator="between" text="WFH">
      <formula>NOT(ISERROR(SEARCH("WFH",AH71)))</formula>
    </cfRule>
    <cfRule type="containsText" dxfId="2" priority="585" operator="between" text="C3">
      <formula>NOT(ISERROR(SEARCH("C3",AH71)))</formula>
    </cfRule>
    <cfRule type="containsText" dxfId="3" priority="584" operator="between" text="C3">
      <formula>NOT(ISERROR(SEARCH("C3",AH71)))</formula>
    </cfRule>
    <cfRule type="containsText" dxfId="4" priority="583" operator="between" text="C3">
      <formula>NOT(ISERROR(SEARCH("C3",AH71)))</formula>
    </cfRule>
    <cfRule type="containsText" dxfId="5" priority="582" operator="between" text="C3">
      <formula>NOT(ISERROR(SEARCH("C3",AH71)))</formula>
    </cfRule>
    <cfRule type="containsText" dxfId="6" priority="581" operator="between" text="C3">
      <formula>NOT(ISERROR(SEARCH("C3",AH71)))</formula>
    </cfRule>
    <cfRule type="containsText" dxfId="7" priority="580" operator="between" text="WFH">
      <formula>NOT(ISERROR(SEARCH("WFH",AH71)))</formula>
    </cfRule>
    <cfRule type="containsText" dxfId="0" priority="579" operator="between" text="EG">
      <formula>NOT(ISERROR(SEARCH("EG",AH71)))</formula>
    </cfRule>
    <cfRule type="containsText" dxfId="8" priority="578" operator="between" text="C3">
      <formula>NOT(ISERROR(SEARCH("C3",AH71)))</formula>
    </cfRule>
  </conditionalFormatting>
  <conditionalFormatting sqref="G72">
    <cfRule type="containsText" dxfId="0" priority="887" stopIfTrue="1" operator="between" text="C3">
      <formula>NOT(ISERROR(SEARCH("C3",G72)))</formula>
    </cfRule>
    <cfRule type="containsText" dxfId="1" priority="886" operator="between" text="WFH">
      <formula>NOT(ISERROR(SEARCH("WFH",G72)))</formula>
    </cfRule>
    <cfRule type="containsText" dxfId="2" priority="885" operator="between" text="C3">
      <formula>NOT(ISERROR(SEARCH("C3",G72)))</formula>
    </cfRule>
    <cfRule type="containsText" dxfId="3" priority="884" operator="between" text="C3">
      <formula>NOT(ISERROR(SEARCH("C3",G72)))</formula>
    </cfRule>
    <cfRule type="containsText" dxfId="4" priority="883" operator="between" text="C3">
      <formula>NOT(ISERROR(SEARCH("C3",G72)))</formula>
    </cfRule>
    <cfRule type="containsText" dxfId="5" priority="882" operator="between" text="C3">
      <formula>NOT(ISERROR(SEARCH("C3",G72)))</formula>
    </cfRule>
    <cfRule type="containsText" dxfId="6" priority="881" operator="between" text="C3">
      <formula>NOT(ISERROR(SEARCH("C3",G72)))</formula>
    </cfRule>
    <cfRule type="containsText" dxfId="7" priority="880" operator="between" text="WFH">
      <formula>NOT(ISERROR(SEARCH("WFH",G72)))</formula>
    </cfRule>
    <cfRule type="containsText" dxfId="0" priority="879" operator="between" text="EG">
      <formula>NOT(ISERROR(SEARCH("EG",G72)))</formula>
    </cfRule>
    <cfRule type="containsText" dxfId="8" priority="878" operator="between" text="C3">
      <formula>NOT(ISERROR(SEARCH("C3",G72)))</formula>
    </cfRule>
  </conditionalFormatting>
  <conditionalFormatting sqref="L72">
    <cfRule type="containsText" dxfId="0" priority="217" stopIfTrue="1" operator="between" text="C3">
      <formula>NOT(ISERROR(SEARCH("C3",L72)))</formula>
    </cfRule>
    <cfRule type="containsText" dxfId="1" priority="216" operator="between" text="WFH">
      <formula>NOT(ISERROR(SEARCH("WFH",L72)))</formula>
    </cfRule>
    <cfRule type="containsText" dxfId="2" priority="215" operator="between" text="C3">
      <formula>NOT(ISERROR(SEARCH("C3",L72)))</formula>
    </cfRule>
    <cfRule type="containsText" dxfId="3" priority="214" operator="between" text="C3">
      <formula>NOT(ISERROR(SEARCH("C3",L72)))</formula>
    </cfRule>
    <cfRule type="containsText" dxfId="4" priority="213" operator="between" text="C3">
      <formula>NOT(ISERROR(SEARCH("C3",L72)))</formula>
    </cfRule>
    <cfRule type="containsText" dxfId="5" priority="212" operator="between" text="C3">
      <formula>NOT(ISERROR(SEARCH("C3",L72)))</formula>
    </cfRule>
    <cfRule type="containsText" dxfId="6" priority="211" operator="between" text="C3">
      <formula>NOT(ISERROR(SEARCH("C3",L72)))</formula>
    </cfRule>
    <cfRule type="containsText" dxfId="7" priority="210" operator="between" text="WFH">
      <formula>NOT(ISERROR(SEARCH("WFH",L72)))</formula>
    </cfRule>
    <cfRule type="containsText" dxfId="0" priority="209" operator="between" text="EG">
      <formula>NOT(ISERROR(SEARCH("EG",L72)))</formula>
    </cfRule>
    <cfRule type="containsText" dxfId="8" priority="208" operator="between" text="C3">
      <formula>NOT(ISERROR(SEARCH("C3",L72)))</formula>
    </cfRule>
  </conditionalFormatting>
  <conditionalFormatting sqref="P72">
    <cfRule type="containsText" dxfId="0" priority="557" stopIfTrue="1" operator="between" text="C3">
      <formula>NOT(ISERROR(SEARCH("C3",P72)))</formula>
    </cfRule>
    <cfRule type="containsText" dxfId="1" priority="556" operator="between" text="WFH">
      <formula>NOT(ISERROR(SEARCH("WFH",P72)))</formula>
    </cfRule>
    <cfRule type="containsText" dxfId="2" priority="555" operator="between" text="C3">
      <formula>NOT(ISERROR(SEARCH("C3",P72)))</formula>
    </cfRule>
    <cfRule type="containsText" dxfId="3" priority="554" operator="between" text="C3">
      <formula>NOT(ISERROR(SEARCH("C3",P72)))</formula>
    </cfRule>
    <cfRule type="containsText" dxfId="4" priority="553" operator="between" text="C3">
      <formula>NOT(ISERROR(SEARCH("C3",P72)))</formula>
    </cfRule>
    <cfRule type="containsText" dxfId="5" priority="552" operator="between" text="C3">
      <formula>NOT(ISERROR(SEARCH("C3",P72)))</formula>
    </cfRule>
    <cfRule type="containsText" dxfId="6" priority="551" operator="between" text="C3">
      <formula>NOT(ISERROR(SEARCH("C3",P72)))</formula>
    </cfRule>
    <cfRule type="containsText" dxfId="7" priority="550" operator="between" text="WFH">
      <formula>NOT(ISERROR(SEARCH("WFH",P72)))</formula>
    </cfRule>
    <cfRule type="containsText" dxfId="0" priority="549" operator="between" text="EG">
      <formula>NOT(ISERROR(SEARCH("EG",P72)))</formula>
    </cfRule>
    <cfRule type="containsText" dxfId="8" priority="548" operator="between" text="C3">
      <formula>NOT(ISERROR(SEARCH("C3",P72)))</formula>
    </cfRule>
  </conditionalFormatting>
  <conditionalFormatting sqref="T72">
    <cfRule type="containsText" dxfId="0" priority="747" stopIfTrue="1" operator="between" text="C3">
      <formula>NOT(ISERROR(SEARCH("C3",T72)))</formula>
    </cfRule>
    <cfRule type="containsText" dxfId="1" priority="746" operator="between" text="WFH">
      <formula>NOT(ISERROR(SEARCH("WFH",T72)))</formula>
    </cfRule>
    <cfRule type="containsText" dxfId="2" priority="745" operator="between" text="C3">
      <formula>NOT(ISERROR(SEARCH("C3",T72)))</formula>
    </cfRule>
    <cfRule type="containsText" dxfId="3" priority="744" operator="between" text="C3">
      <formula>NOT(ISERROR(SEARCH("C3",T72)))</formula>
    </cfRule>
    <cfRule type="containsText" dxfId="4" priority="743" operator="between" text="C3">
      <formula>NOT(ISERROR(SEARCH("C3",T72)))</formula>
    </cfRule>
    <cfRule type="containsText" dxfId="5" priority="742" operator="between" text="C3">
      <formula>NOT(ISERROR(SEARCH("C3",T72)))</formula>
    </cfRule>
    <cfRule type="containsText" dxfId="6" priority="741" operator="between" text="C3">
      <formula>NOT(ISERROR(SEARCH("C3",T72)))</formula>
    </cfRule>
    <cfRule type="containsText" dxfId="7" priority="740" operator="between" text="WFH">
      <formula>NOT(ISERROR(SEARCH("WFH",T72)))</formula>
    </cfRule>
    <cfRule type="containsText" dxfId="0" priority="739" operator="between" text="EG">
      <formula>NOT(ISERROR(SEARCH("EG",T72)))</formula>
    </cfRule>
    <cfRule type="containsText" dxfId="8" priority="738" operator="between" text="C3">
      <formula>NOT(ISERROR(SEARCH("C3",T72)))</formula>
    </cfRule>
  </conditionalFormatting>
  <conditionalFormatting sqref="X72">
    <cfRule type="containsText" dxfId="0" priority="687" stopIfTrue="1" operator="between" text="C3">
      <formula>NOT(ISERROR(SEARCH("C3",X72)))</formula>
    </cfRule>
    <cfRule type="containsText" dxfId="1" priority="686" operator="between" text="WFH">
      <formula>NOT(ISERROR(SEARCH("WFH",X72)))</formula>
    </cfRule>
    <cfRule type="containsText" dxfId="2" priority="685" operator="between" text="C3">
      <formula>NOT(ISERROR(SEARCH("C3",X72)))</formula>
    </cfRule>
    <cfRule type="containsText" dxfId="3" priority="684" operator="between" text="C3">
      <formula>NOT(ISERROR(SEARCH("C3",X72)))</formula>
    </cfRule>
    <cfRule type="containsText" dxfId="4" priority="683" operator="between" text="C3">
      <formula>NOT(ISERROR(SEARCH("C3",X72)))</formula>
    </cfRule>
    <cfRule type="containsText" dxfId="5" priority="682" operator="between" text="C3">
      <formula>NOT(ISERROR(SEARCH("C3",X72)))</formula>
    </cfRule>
    <cfRule type="containsText" dxfId="6" priority="681" operator="between" text="C3">
      <formula>NOT(ISERROR(SEARCH("C3",X72)))</formula>
    </cfRule>
    <cfRule type="containsText" dxfId="7" priority="680" operator="between" text="WFH">
      <formula>NOT(ISERROR(SEARCH("WFH",X72)))</formula>
    </cfRule>
    <cfRule type="containsText" dxfId="0" priority="679" operator="between" text="EG">
      <formula>NOT(ISERROR(SEARCH("EG",X72)))</formula>
    </cfRule>
    <cfRule type="containsText" dxfId="8" priority="678" operator="between" text="C3">
      <formula>NOT(ISERROR(SEARCH("C3",X72)))</formula>
    </cfRule>
  </conditionalFormatting>
  <conditionalFormatting sqref="AC72">
    <cfRule type="containsText" dxfId="0" priority="657" stopIfTrue="1" operator="between" text="C3">
      <formula>NOT(ISERROR(SEARCH("C3",AC72)))</formula>
    </cfRule>
    <cfRule type="containsText" dxfId="1" priority="656" operator="between" text="WFH">
      <formula>NOT(ISERROR(SEARCH("WFH",AC72)))</formula>
    </cfRule>
    <cfRule type="containsText" dxfId="2" priority="655" operator="between" text="C3">
      <formula>NOT(ISERROR(SEARCH("C3",AC72)))</formula>
    </cfRule>
    <cfRule type="containsText" dxfId="3" priority="654" operator="between" text="C3">
      <formula>NOT(ISERROR(SEARCH("C3",AC72)))</formula>
    </cfRule>
    <cfRule type="containsText" dxfId="4" priority="653" operator="between" text="C3">
      <formula>NOT(ISERROR(SEARCH("C3",AC72)))</formula>
    </cfRule>
    <cfRule type="containsText" dxfId="5" priority="652" operator="between" text="C3">
      <formula>NOT(ISERROR(SEARCH("C3",AC72)))</formula>
    </cfRule>
    <cfRule type="containsText" dxfId="6" priority="651" operator="between" text="C3">
      <formula>NOT(ISERROR(SEARCH("C3",AC72)))</formula>
    </cfRule>
    <cfRule type="containsText" dxfId="7" priority="650" operator="between" text="WFH">
      <formula>NOT(ISERROR(SEARCH("WFH",AC72)))</formula>
    </cfRule>
    <cfRule type="containsText" dxfId="0" priority="649" operator="between" text="EG">
      <formula>NOT(ISERROR(SEARCH("EG",AC72)))</formula>
    </cfRule>
    <cfRule type="containsText" dxfId="8" priority="648" operator="between" text="C3">
      <formula>NOT(ISERROR(SEARCH("C3",AC72)))</formula>
    </cfRule>
  </conditionalFormatting>
  <conditionalFormatting sqref="AG72">
    <cfRule type="containsText" dxfId="0" priority="607" stopIfTrue="1" operator="between" text="C3">
      <formula>NOT(ISERROR(SEARCH("C3",AG72)))</formula>
    </cfRule>
    <cfRule type="containsText" dxfId="1" priority="606" operator="between" text="WFH">
      <formula>NOT(ISERROR(SEARCH("WFH",AG72)))</formula>
    </cfRule>
    <cfRule type="containsText" dxfId="2" priority="605" operator="between" text="C3">
      <formula>NOT(ISERROR(SEARCH("C3",AG72)))</formula>
    </cfRule>
    <cfRule type="containsText" dxfId="3" priority="604" operator="between" text="C3">
      <formula>NOT(ISERROR(SEARCH("C3",AG72)))</formula>
    </cfRule>
    <cfRule type="containsText" dxfId="4" priority="603" operator="between" text="C3">
      <formula>NOT(ISERROR(SEARCH("C3",AG72)))</formula>
    </cfRule>
    <cfRule type="containsText" dxfId="5" priority="602" operator="between" text="C3">
      <formula>NOT(ISERROR(SEARCH("C3",AG72)))</formula>
    </cfRule>
    <cfRule type="containsText" dxfId="6" priority="601" operator="between" text="C3">
      <formula>NOT(ISERROR(SEARCH("C3",AG72)))</formula>
    </cfRule>
    <cfRule type="containsText" dxfId="7" priority="600" operator="between" text="WFH">
      <formula>NOT(ISERROR(SEARCH("WFH",AG72)))</formula>
    </cfRule>
    <cfRule type="containsText" dxfId="0" priority="599" operator="between" text="EG">
      <formula>NOT(ISERROR(SEARCH("EG",AG72)))</formula>
    </cfRule>
    <cfRule type="containsText" dxfId="8" priority="598" operator="between" text="C3">
      <formula>NOT(ISERROR(SEARCH("C3",AG72)))</formula>
    </cfRule>
  </conditionalFormatting>
  <conditionalFormatting sqref="I73">
    <cfRule type="containsText" dxfId="0" priority="847" stopIfTrue="1" operator="between" text="C3">
      <formula>NOT(ISERROR(SEARCH("C3",I73)))</formula>
    </cfRule>
    <cfRule type="containsText" dxfId="1" priority="846" operator="between" text="WFH">
      <formula>NOT(ISERROR(SEARCH("WFH",I73)))</formula>
    </cfRule>
    <cfRule type="containsText" dxfId="2" priority="845" operator="between" text="C3">
      <formula>NOT(ISERROR(SEARCH("C3",I73)))</formula>
    </cfRule>
    <cfRule type="containsText" dxfId="3" priority="844" operator="between" text="C3">
      <formula>NOT(ISERROR(SEARCH("C3",I73)))</formula>
    </cfRule>
    <cfRule type="containsText" dxfId="4" priority="843" operator="between" text="C3">
      <formula>NOT(ISERROR(SEARCH("C3",I73)))</formula>
    </cfRule>
    <cfRule type="containsText" dxfId="5" priority="842" operator="between" text="C3">
      <formula>NOT(ISERROR(SEARCH("C3",I73)))</formula>
    </cfRule>
    <cfRule type="containsText" dxfId="6" priority="841" operator="between" text="C3">
      <formula>NOT(ISERROR(SEARCH("C3",I73)))</formula>
    </cfRule>
    <cfRule type="containsText" dxfId="7" priority="840" operator="between" text="WFH">
      <formula>NOT(ISERROR(SEARCH("WFH",I73)))</formula>
    </cfRule>
    <cfRule type="containsText" dxfId="0" priority="839" operator="between" text="EG">
      <formula>NOT(ISERROR(SEARCH("EG",I73)))</formula>
    </cfRule>
    <cfRule type="containsText" dxfId="8" priority="838" operator="between" text="C3">
      <formula>NOT(ISERROR(SEARCH("C3",I73)))</formula>
    </cfRule>
  </conditionalFormatting>
  <conditionalFormatting sqref="N73">
    <cfRule type="containsText" dxfId="0" priority="527" stopIfTrue="1" operator="between" text="C3">
      <formula>NOT(ISERROR(SEARCH("C3",N73)))</formula>
    </cfRule>
    <cfRule type="containsText" dxfId="1" priority="526" operator="between" text="WFH">
      <formula>NOT(ISERROR(SEARCH("WFH",N73)))</formula>
    </cfRule>
    <cfRule type="containsText" dxfId="2" priority="525" operator="between" text="C3">
      <formula>NOT(ISERROR(SEARCH("C3",N73)))</formula>
    </cfRule>
    <cfRule type="containsText" dxfId="3" priority="524" operator="between" text="C3">
      <formula>NOT(ISERROR(SEARCH("C3",N73)))</formula>
    </cfRule>
    <cfRule type="containsText" dxfId="4" priority="523" operator="between" text="C3">
      <formula>NOT(ISERROR(SEARCH("C3",N73)))</formula>
    </cfRule>
    <cfRule type="containsText" dxfId="5" priority="522" operator="between" text="C3">
      <formula>NOT(ISERROR(SEARCH("C3",N73)))</formula>
    </cfRule>
    <cfRule type="containsText" dxfId="6" priority="521" operator="between" text="C3">
      <formula>NOT(ISERROR(SEARCH("C3",N73)))</formula>
    </cfRule>
    <cfRule type="containsText" dxfId="7" priority="520" operator="between" text="WFH">
      <formula>NOT(ISERROR(SEARCH("WFH",N73)))</formula>
    </cfRule>
    <cfRule type="containsText" dxfId="0" priority="519" operator="between" text="EG">
      <formula>NOT(ISERROR(SEARCH("EG",N73)))</formula>
    </cfRule>
    <cfRule type="containsText" dxfId="8" priority="518" operator="between" text="C3">
      <formula>NOT(ISERROR(SEARCH("C3",N73)))</formula>
    </cfRule>
  </conditionalFormatting>
  <conditionalFormatting sqref="R73">
    <cfRule type="containsText" dxfId="0" priority="397" stopIfTrue="1" operator="between" text="C3">
      <formula>NOT(ISERROR(SEARCH("C3",R73)))</formula>
    </cfRule>
    <cfRule type="containsText" dxfId="1" priority="396" operator="between" text="WFH">
      <formula>NOT(ISERROR(SEARCH("WFH",R73)))</formula>
    </cfRule>
    <cfRule type="containsText" dxfId="2" priority="395" operator="between" text="C3">
      <formula>NOT(ISERROR(SEARCH("C3",R73)))</formula>
    </cfRule>
    <cfRule type="containsText" dxfId="3" priority="394" operator="between" text="C3">
      <formula>NOT(ISERROR(SEARCH("C3",R73)))</formula>
    </cfRule>
    <cfRule type="containsText" dxfId="4" priority="393" operator="between" text="C3">
      <formula>NOT(ISERROR(SEARCH("C3",R73)))</formula>
    </cfRule>
    <cfRule type="containsText" dxfId="5" priority="392" operator="between" text="C3">
      <formula>NOT(ISERROR(SEARCH("C3",R73)))</formula>
    </cfRule>
    <cfRule type="containsText" dxfId="6" priority="391" operator="between" text="C3">
      <formula>NOT(ISERROR(SEARCH("C3",R73)))</formula>
    </cfRule>
    <cfRule type="containsText" dxfId="7" priority="390" operator="between" text="WFH">
      <formula>NOT(ISERROR(SEARCH("WFH",R73)))</formula>
    </cfRule>
    <cfRule type="containsText" dxfId="0" priority="389" operator="between" text="EG">
      <formula>NOT(ISERROR(SEARCH("EG",R73)))</formula>
    </cfRule>
    <cfRule type="containsText" dxfId="8" priority="388" operator="between" text="C3">
      <formula>NOT(ISERROR(SEARCH("C3",R73)))</formula>
    </cfRule>
  </conditionalFormatting>
  <conditionalFormatting sqref="W73">
    <cfRule type="containsText" dxfId="0" priority="697" stopIfTrue="1" operator="between" text="C3">
      <formula>NOT(ISERROR(SEARCH("C3",W73)))</formula>
    </cfRule>
    <cfRule type="containsText" dxfId="1" priority="696" operator="between" text="WFH">
      <formula>NOT(ISERROR(SEARCH("WFH",W73)))</formula>
    </cfRule>
    <cfRule type="containsText" dxfId="2" priority="695" operator="between" text="C3">
      <formula>NOT(ISERROR(SEARCH("C3",W73)))</formula>
    </cfRule>
    <cfRule type="containsText" dxfId="3" priority="694" operator="between" text="C3">
      <formula>NOT(ISERROR(SEARCH("C3",W73)))</formula>
    </cfRule>
    <cfRule type="containsText" dxfId="4" priority="693" operator="between" text="C3">
      <formula>NOT(ISERROR(SEARCH("C3",W73)))</formula>
    </cfRule>
    <cfRule type="containsText" dxfId="5" priority="692" operator="between" text="C3">
      <formula>NOT(ISERROR(SEARCH("C3",W73)))</formula>
    </cfRule>
    <cfRule type="containsText" dxfId="6" priority="691" operator="between" text="C3">
      <formula>NOT(ISERROR(SEARCH("C3",W73)))</formula>
    </cfRule>
    <cfRule type="containsText" dxfId="7" priority="690" operator="between" text="WFH">
      <formula>NOT(ISERROR(SEARCH("WFH",W73)))</formula>
    </cfRule>
    <cfRule type="containsText" dxfId="0" priority="689" operator="between" text="EG">
      <formula>NOT(ISERROR(SEARCH("EG",W73)))</formula>
    </cfRule>
    <cfRule type="containsText" dxfId="8" priority="688" operator="between" text="C3">
      <formula>NOT(ISERROR(SEARCH("C3",W73)))</formula>
    </cfRule>
  </conditionalFormatting>
  <conditionalFormatting sqref="AB73">
    <cfRule type="containsText" dxfId="0" priority="667" stopIfTrue="1" operator="between" text="C3">
      <formula>NOT(ISERROR(SEARCH("C3",AB73)))</formula>
    </cfRule>
    <cfRule type="containsText" dxfId="1" priority="666" operator="between" text="WFH">
      <formula>NOT(ISERROR(SEARCH("WFH",AB73)))</formula>
    </cfRule>
    <cfRule type="containsText" dxfId="2" priority="665" operator="between" text="C3">
      <formula>NOT(ISERROR(SEARCH("C3",AB73)))</formula>
    </cfRule>
    <cfRule type="containsText" dxfId="3" priority="664" operator="between" text="C3">
      <formula>NOT(ISERROR(SEARCH("C3",AB73)))</formula>
    </cfRule>
    <cfRule type="containsText" dxfId="4" priority="663" operator="between" text="C3">
      <formula>NOT(ISERROR(SEARCH("C3",AB73)))</formula>
    </cfRule>
    <cfRule type="containsText" dxfId="5" priority="662" operator="between" text="C3">
      <formula>NOT(ISERROR(SEARCH("C3",AB73)))</formula>
    </cfRule>
    <cfRule type="containsText" dxfId="6" priority="661" operator="between" text="C3">
      <formula>NOT(ISERROR(SEARCH("C3",AB73)))</formula>
    </cfRule>
    <cfRule type="containsText" dxfId="7" priority="660" operator="between" text="WFH">
      <formula>NOT(ISERROR(SEARCH("WFH",AB73)))</formula>
    </cfRule>
    <cfRule type="containsText" dxfId="0" priority="659" operator="between" text="EG">
      <formula>NOT(ISERROR(SEARCH("EG",AB73)))</formula>
    </cfRule>
    <cfRule type="containsText" dxfId="8" priority="658" operator="between" text="C3">
      <formula>NOT(ISERROR(SEARCH("C3",AB73)))</formula>
    </cfRule>
  </conditionalFormatting>
  <conditionalFormatting sqref="AF73">
    <cfRule type="containsText" dxfId="0" priority="627" stopIfTrue="1" operator="between" text="C3">
      <formula>NOT(ISERROR(SEARCH("C3",AF73)))</formula>
    </cfRule>
    <cfRule type="containsText" dxfId="1" priority="626" operator="between" text="WFH">
      <formula>NOT(ISERROR(SEARCH("WFH",AF73)))</formula>
    </cfRule>
    <cfRule type="containsText" dxfId="2" priority="625" operator="between" text="C3">
      <formula>NOT(ISERROR(SEARCH("C3",AF73)))</formula>
    </cfRule>
    <cfRule type="containsText" dxfId="3" priority="624" operator="between" text="C3">
      <formula>NOT(ISERROR(SEARCH("C3",AF73)))</formula>
    </cfRule>
    <cfRule type="containsText" dxfId="4" priority="623" operator="between" text="C3">
      <formula>NOT(ISERROR(SEARCH("C3",AF73)))</formula>
    </cfRule>
    <cfRule type="containsText" dxfId="5" priority="622" operator="between" text="C3">
      <formula>NOT(ISERROR(SEARCH("C3",AF73)))</formula>
    </cfRule>
    <cfRule type="containsText" dxfId="6" priority="621" operator="between" text="C3">
      <formula>NOT(ISERROR(SEARCH("C3",AF73)))</formula>
    </cfRule>
    <cfRule type="containsText" dxfId="7" priority="620" operator="between" text="WFH">
      <formula>NOT(ISERROR(SEARCH("WFH",AF73)))</formula>
    </cfRule>
    <cfRule type="containsText" dxfId="0" priority="619" operator="between" text="EG">
      <formula>NOT(ISERROR(SEARCH("EG",AF73)))</formula>
    </cfRule>
    <cfRule type="containsText" dxfId="8" priority="618" operator="between" text="C3">
      <formula>NOT(ISERROR(SEARCH("C3",AF73)))</formula>
    </cfRule>
  </conditionalFormatting>
  <conditionalFormatting sqref="AJ73">
    <cfRule type="containsText" dxfId="0" priority="577" stopIfTrue="1" operator="between" text="C3">
      <formula>NOT(ISERROR(SEARCH("C3",AJ73)))</formula>
    </cfRule>
    <cfRule type="containsText" dxfId="1" priority="576" operator="between" text="WFH">
      <formula>NOT(ISERROR(SEARCH("WFH",AJ73)))</formula>
    </cfRule>
    <cfRule type="containsText" dxfId="2" priority="575" operator="between" text="C3">
      <formula>NOT(ISERROR(SEARCH("C3",AJ73)))</formula>
    </cfRule>
    <cfRule type="containsText" dxfId="3" priority="574" operator="between" text="C3">
      <formula>NOT(ISERROR(SEARCH("C3",AJ73)))</formula>
    </cfRule>
    <cfRule type="containsText" dxfId="4" priority="573" operator="between" text="C3">
      <formula>NOT(ISERROR(SEARCH("C3",AJ73)))</formula>
    </cfRule>
    <cfRule type="containsText" dxfId="5" priority="572" operator="between" text="C3">
      <formula>NOT(ISERROR(SEARCH("C3",AJ73)))</formula>
    </cfRule>
    <cfRule type="containsText" dxfId="6" priority="571" operator="between" text="C3">
      <formula>NOT(ISERROR(SEARCH("C3",AJ73)))</formula>
    </cfRule>
    <cfRule type="containsText" dxfId="7" priority="570" operator="between" text="WFH">
      <formula>NOT(ISERROR(SEARCH("WFH",AJ73)))</formula>
    </cfRule>
    <cfRule type="containsText" dxfId="0" priority="569" operator="between" text="EG">
      <formula>NOT(ISERROR(SEARCH("EG",AJ73)))</formula>
    </cfRule>
    <cfRule type="containsText" dxfId="8" priority="568" operator="between" text="C3">
      <formula>NOT(ISERROR(SEARCH("C3",AJ73)))</formula>
    </cfRule>
  </conditionalFormatting>
  <conditionalFormatting sqref="F74:G74">
    <cfRule type="containsText" dxfId="0" priority="957" stopIfTrue="1" operator="between" text="C3">
      <formula>NOT(ISERROR(SEARCH("C3",F74)))</formula>
    </cfRule>
    <cfRule type="containsText" dxfId="1" priority="956" operator="between" text="WFH">
      <formula>NOT(ISERROR(SEARCH("WFH",F74)))</formula>
    </cfRule>
    <cfRule type="containsText" dxfId="2" priority="955" operator="between" text="C3">
      <formula>NOT(ISERROR(SEARCH("C3",F74)))</formula>
    </cfRule>
    <cfRule type="containsText" dxfId="3" priority="954" operator="between" text="C3">
      <formula>NOT(ISERROR(SEARCH("C3",F74)))</formula>
    </cfRule>
    <cfRule type="containsText" dxfId="4" priority="953" operator="between" text="C3">
      <formula>NOT(ISERROR(SEARCH("C3",F74)))</formula>
    </cfRule>
    <cfRule type="containsText" dxfId="5" priority="952" operator="between" text="C3">
      <formula>NOT(ISERROR(SEARCH("C3",F74)))</formula>
    </cfRule>
    <cfRule type="containsText" dxfId="6" priority="951" operator="between" text="C3">
      <formula>NOT(ISERROR(SEARCH("C3",F74)))</formula>
    </cfRule>
    <cfRule type="containsText" dxfId="7" priority="950" operator="between" text="WFH">
      <formula>NOT(ISERROR(SEARCH("WFH",F74)))</formula>
    </cfRule>
    <cfRule type="containsText" dxfId="0" priority="949" operator="between" text="EG">
      <formula>NOT(ISERROR(SEARCH("EG",F74)))</formula>
    </cfRule>
    <cfRule type="containsText" dxfId="8" priority="948" operator="between" text="C3">
      <formula>NOT(ISERROR(SEARCH("C3",F74)))</formula>
    </cfRule>
  </conditionalFormatting>
  <conditionalFormatting sqref="M74">
    <cfRule type="containsText" dxfId="0" priority="207" stopIfTrue="1" operator="between" text="C3">
      <formula>NOT(ISERROR(SEARCH("C3",M74)))</formula>
    </cfRule>
    <cfRule type="containsText" dxfId="1" priority="206" operator="between" text="WFH">
      <formula>NOT(ISERROR(SEARCH("WFH",M74)))</formula>
    </cfRule>
    <cfRule type="containsText" dxfId="2" priority="205" operator="between" text="C3">
      <formula>NOT(ISERROR(SEARCH("C3",M74)))</formula>
    </cfRule>
    <cfRule type="containsText" dxfId="3" priority="204" operator="between" text="C3">
      <formula>NOT(ISERROR(SEARCH("C3",M74)))</formula>
    </cfRule>
    <cfRule type="containsText" dxfId="4" priority="203" operator="between" text="C3">
      <formula>NOT(ISERROR(SEARCH("C3",M74)))</formula>
    </cfRule>
    <cfRule type="containsText" dxfId="5" priority="202" operator="between" text="C3">
      <formula>NOT(ISERROR(SEARCH("C3",M74)))</formula>
    </cfRule>
    <cfRule type="containsText" dxfId="6" priority="201" operator="between" text="C3">
      <formula>NOT(ISERROR(SEARCH("C3",M74)))</formula>
    </cfRule>
    <cfRule type="containsText" dxfId="7" priority="200" operator="between" text="WFH">
      <formula>NOT(ISERROR(SEARCH("WFH",M74)))</formula>
    </cfRule>
    <cfRule type="containsText" dxfId="0" priority="199" operator="between" text="EG">
      <formula>NOT(ISERROR(SEARCH("EG",M74)))</formula>
    </cfRule>
    <cfRule type="containsText" dxfId="8" priority="198" operator="between" text="C3">
      <formula>NOT(ISERROR(SEARCH("C3",M74)))</formula>
    </cfRule>
  </conditionalFormatting>
  <conditionalFormatting sqref="Q74">
    <cfRule type="containsText" dxfId="0" priority="767" stopIfTrue="1" operator="between" text="C3">
      <formula>NOT(ISERROR(SEARCH("C3",Q74)))</formula>
    </cfRule>
    <cfRule type="containsText" dxfId="1" priority="766" operator="between" text="WFH">
      <formula>NOT(ISERROR(SEARCH("WFH",Q74)))</formula>
    </cfRule>
    <cfRule type="containsText" dxfId="2" priority="765" operator="between" text="C3">
      <formula>NOT(ISERROR(SEARCH("C3",Q74)))</formula>
    </cfRule>
    <cfRule type="containsText" dxfId="3" priority="764" operator="between" text="C3">
      <formula>NOT(ISERROR(SEARCH("C3",Q74)))</formula>
    </cfRule>
    <cfRule type="containsText" dxfId="4" priority="763" operator="between" text="C3">
      <formula>NOT(ISERROR(SEARCH("C3",Q74)))</formula>
    </cfRule>
    <cfRule type="containsText" dxfId="5" priority="762" operator="between" text="C3">
      <formula>NOT(ISERROR(SEARCH("C3",Q74)))</formula>
    </cfRule>
    <cfRule type="containsText" dxfId="6" priority="761" operator="between" text="C3">
      <formula>NOT(ISERROR(SEARCH("C3",Q74)))</formula>
    </cfRule>
    <cfRule type="containsText" dxfId="7" priority="760" operator="between" text="WFH">
      <formula>NOT(ISERROR(SEARCH("WFH",Q74)))</formula>
    </cfRule>
    <cfRule type="containsText" dxfId="0" priority="759" operator="between" text="EG">
      <formula>NOT(ISERROR(SEARCH("EG",Q74)))</formula>
    </cfRule>
    <cfRule type="containsText" dxfId="8" priority="758" operator="between" text="C3">
      <formula>NOT(ISERROR(SEARCH("C3",Q74)))</formula>
    </cfRule>
  </conditionalFormatting>
  <conditionalFormatting sqref="V74">
    <cfRule type="containsText" dxfId="0" priority="707" stopIfTrue="1" operator="between" text="C3">
      <formula>NOT(ISERROR(SEARCH("C3",V74)))</formula>
    </cfRule>
    <cfRule type="containsText" dxfId="1" priority="706" operator="between" text="WFH">
      <formula>NOT(ISERROR(SEARCH("WFH",V74)))</formula>
    </cfRule>
    <cfRule type="containsText" dxfId="2" priority="705" operator="between" text="C3">
      <formula>NOT(ISERROR(SEARCH("C3",V74)))</formula>
    </cfRule>
    <cfRule type="containsText" dxfId="3" priority="704" operator="between" text="C3">
      <formula>NOT(ISERROR(SEARCH("C3",V74)))</formula>
    </cfRule>
    <cfRule type="containsText" dxfId="4" priority="703" operator="between" text="C3">
      <formula>NOT(ISERROR(SEARCH("C3",V74)))</formula>
    </cfRule>
    <cfRule type="containsText" dxfId="5" priority="702" operator="between" text="C3">
      <formula>NOT(ISERROR(SEARCH("C3",V74)))</formula>
    </cfRule>
    <cfRule type="containsText" dxfId="6" priority="701" operator="between" text="C3">
      <formula>NOT(ISERROR(SEARCH("C3",V74)))</formula>
    </cfRule>
    <cfRule type="containsText" dxfId="7" priority="700" operator="between" text="WFH">
      <formula>NOT(ISERROR(SEARCH("WFH",V74)))</formula>
    </cfRule>
    <cfRule type="containsText" dxfId="0" priority="699" operator="between" text="EG">
      <formula>NOT(ISERROR(SEARCH("EG",V74)))</formula>
    </cfRule>
    <cfRule type="containsText" dxfId="8" priority="698" operator="between" text="C3">
      <formula>NOT(ISERROR(SEARCH("C3",V74)))</formula>
    </cfRule>
  </conditionalFormatting>
  <conditionalFormatting sqref="AB74">
    <cfRule type="containsText" dxfId="0" priority="427" stopIfTrue="1" operator="between" text="C3">
      <formula>NOT(ISERROR(SEARCH("C3",AB74)))</formula>
    </cfRule>
    <cfRule type="containsText" dxfId="1" priority="426" operator="between" text="WFH">
      <formula>NOT(ISERROR(SEARCH("WFH",AB74)))</formula>
    </cfRule>
    <cfRule type="containsText" dxfId="2" priority="425" operator="between" text="C3">
      <formula>NOT(ISERROR(SEARCH("C3",AB74)))</formula>
    </cfRule>
    <cfRule type="containsText" dxfId="3" priority="424" operator="between" text="C3">
      <formula>NOT(ISERROR(SEARCH("C3",AB74)))</formula>
    </cfRule>
    <cfRule type="containsText" dxfId="4" priority="423" operator="between" text="C3">
      <formula>NOT(ISERROR(SEARCH("C3",AB74)))</formula>
    </cfRule>
    <cfRule type="containsText" dxfId="5" priority="422" operator="between" text="C3">
      <formula>NOT(ISERROR(SEARCH("C3",AB74)))</formula>
    </cfRule>
    <cfRule type="containsText" dxfId="6" priority="421" operator="between" text="C3">
      <formula>NOT(ISERROR(SEARCH("C3",AB74)))</formula>
    </cfRule>
    <cfRule type="containsText" dxfId="7" priority="420" operator="between" text="WFH">
      <formula>NOT(ISERROR(SEARCH("WFH",AB74)))</formula>
    </cfRule>
    <cfRule type="containsText" dxfId="0" priority="419" operator="between" text="EG">
      <formula>NOT(ISERROR(SEARCH("EG",AB74)))</formula>
    </cfRule>
    <cfRule type="containsText" dxfId="8" priority="418" operator="between" text="C3">
      <formula>NOT(ISERROR(SEARCH("C3",AB74)))</formula>
    </cfRule>
  </conditionalFormatting>
  <conditionalFormatting sqref="AG74">
    <cfRule type="containsText" dxfId="0" priority="297" stopIfTrue="1" operator="between" text="C3">
      <formula>NOT(ISERROR(SEARCH("C3",AG74)))</formula>
    </cfRule>
    <cfRule type="containsText" dxfId="1" priority="296" operator="between" text="WFH">
      <formula>NOT(ISERROR(SEARCH("WFH",AG74)))</formula>
    </cfRule>
    <cfRule type="containsText" dxfId="2" priority="295" operator="between" text="C3">
      <formula>NOT(ISERROR(SEARCH("C3",AG74)))</formula>
    </cfRule>
    <cfRule type="containsText" dxfId="3" priority="294" operator="between" text="C3">
      <formula>NOT(ISERROR(SEARCH("C3",AG74)))</formula>
    </cfRule>
    <cfRule type="containsText" dxfId="4" priority="293" operator="between" text="C3">
      <formula>NOT(ISERROR(SEARCH("C3",AG74)))</formula>
    </cfRule>
    <cfRule type="containsText" dxfId="5" priority="292" operator="between" text="C3">
      <formula>NOT(ISERROR(SEARCH("C3",AG74)))</formula>
    </cfRule>
    <cfRule type="containsText" dxfId="6" priority="291" operator="between" text="C3">
      <formula>NOT(ISERROR(SEARCH("C3",AG74)))</formula>
    </cfRule>
    <cfRule type="containsText" dxfId="7" priority="290" operator="between" text="WFH">
      <formula>NOT(ISERROR(SEARCH("WFH",AG74)))</formula>
    </cfRule>
    <cfRule type="containsText" dxfId="0" priority="289" operator="between" text="EG">
      <formula>NOT(ISERROR(SEARCH("EG",AG74)))</formula>
    </cfRule>
    <cfRule type="containsText" dxfId="8" priority="288" operator="between" text="C3">
      <formula>NOT(ISERROR(SEARCH("C3",AG74)))</formula>
    </cfRule>
  </conditionalFormatting>
  <conditionalFormatting sqref="H75">
    <cfRule type="containsText" dxfId="0" priority="857" stopIfTrue="1" operator="between" text="C3">
      <formula>NOT(ISERROR(SEARCH("C3",H75)))</formula>
    </cfRule>
    <cfRule type="containsText" dxfId="1" priority="856" operator="between" text="WFH">
      <formula>NOT(ISERROR(SEARCH("WFH",H75)))</formula>
    </cfRule>
    <cfRule type="containsText" dxfId="2" priority="855" operator="between" text="C3">
      <formula>NOT(ISERROR(SEARCH("C3",H75)))</formula>
    </cfRule>
    <cfRule type="containsText" dxfId="3" priority="854" operator="between" text="C3">
      <formula>NOT(ISERROR(SEARCH("C3",H75)))</formula>
    </cfRule>
    <cfRule type="containsText" dxfId="4" priority="853" operator="between" text="C3">
      <formula>NOT(ISERROR(SEARCH("C3",H75)))</formula>
    </cfRule>
    <cfRule type="containsText" dxfId="5" priority="852" operator="between" text="C3">
      <formula>NOT(ISERROR(SEARCH("C3",H75)))</formula>
    </cfRule>
    <cfRule type="containsText" dxfId="6" priority="851" operator="between" text="C3">
      <formula>NOT(ISERROR(SEARCH("C3",H75)))</formula>
    </cfRule>
    <cfRule type="containsText" dxfId="7" priority="850" operator="between" text="WFH">
      <formula>NOT(ISERROR(SEARCH("WFH",H75)))</formula>
    </cfRule>
    <cfRule type="containsText" dxfId="0" priority="849" operator="between" text="EG">
      <formula>NOT(ISERROR(SEARCH("EG",H75)))</formula>
    </cfRule>
    <cfRule type="containsText" dxfId="8" priority="848" operator="between" text="C3">
      <formula>NOT(ISERROR(SEARCH("C3",H75)))</formula>
    </cfRule>
  </conditionalFormatting>
  <conditionalFormatting sqref="M75">
    <cfRule type="containsText" dxfId="0" priority="797" stopIfTrue="1" operator="between" text="C3">
      <formula>NOT(ISERROR(SEARCH("C3",M75)))</formula>
    </cfRule>
    <cfRule type="containsText" dxfId="1" priority="796" operator="between" text="WFH">
      <formula>NOT(ISERROR(SEARCH("WFH",M75)))</formula>
    </cfRule>
    <cfRule type="containsText" dxfId="2" priority="795" operator="between" text="C3">
      <formula>NOT(ISERROR(SEARCH("C3",M75)))</formula>
    </cfRule>
    <cfRule type="containsText" dxfId="3" priority="794" operator="between" text="C3">
      <formula>NOT(ISERROR(SEARCH("C3",M75)))</formula>
    </cfRule>
    <cfRule type="containsText" dxfId="4" priority="793" operator="between" text="C3">
      <formula>NOT(ISERROR(SEARCH("C3",M75)))</formula>
    </cfRule>
    <cfRule type="containsText" dxfId="5" priority="792" operator="between" text="C3">
      <formula>NOT(ISERROR(SEARCH("C3",M75)))</formula>
    </cfRule>
    <cfRule type="containsText" dxfId="6" priority="791" operator="between" text="C3">
      <formula>NOT(ISERROR(SEARCH("C3",M75)))</formula>
    </cfRule>
    <cfRule type="containsText" dxfId="7" priority="790" operator="between" text="WFH">
      <formula>NOT(ISERROR(SEARCH("WFH",M75)))</formula>
    </cfRule>
    <cfRule type="containsText" dxfId="0" priority="789" operator="between" text="EG">
      <formula>NOT(ISERROR(SEARCH("EG",M75)))</formula>
    </cfRule>
    <cfRule type="containsText" dxfId="8" priority="788" operator="between" text="C3">
      <formula>NOT(ISERROR(SEARCH("C3",M75)))</formula>
    </cfRule>
  </conditionalFormatting>
  <conditionalFormatting sqref="Q75">
    <cfRule type="containsText" dxfId="0" priority="537" stopIfTrue="1" operator="between" text="C3">
      <formula>NOT(ISERROR(SEARCH("C3",Q75)))</formula>
    </cfRule>
    <cfRule type="containsText" dxfId="1" priority="536" operator="between" text="WFH">
      <formula>NOT(ISERROR(SEARCH("WFH",Q75)))</formula>
    </cfRule>
    <cfRule type="containsText" dxfId="2" priority="535" operator="between" text="C3">
      <formula>NOT(ISERROR(SEARCH("C3",Q75)))</formula>
    </cfRule>
    <cfRule type="containsText" dxfId="3" priority="534" operator="between" text="C3">
      <formula>NOT(ISERROR(SEARCH("C3",Q75)))</formula>
    </cfRule>
    <cfRule type="containsText" dxfId="4" priority="533" operator="between" text="C3">
      <formula>NOT(ISERROR(SEARCH("C3",Q75)))</formula>
    </cfRule>
    <cfRule type="containsText" dxfId="5" priority="532" operator="between" text="C3">
      <formula>NOT(ISERROR(SEARCH("C3",Q75)))</formula>
    </cfRule>
    <cfRule type="containsText" dxfId="6" priority="531" operator="between" text="C3">
      <formula>NOT(ISERROR(SEARCH("C3",Q75)))</formula>
    </cfRule>
    <cfRule type="containsText" dxfId="7" priority="530" operator="between" text="WFH">
      <formula>NOT(ISERROR(SEARCH("WFH",Q75)))</formula>
    </cfRule>
    <cfRule type="containsText" dxfId="0" priority="529" operator="between" text="EG">
      <formula>NOT(ISERROR(SEARCH("EG",Q75)))</formula>
    </cfRule>
    <cfRule type="containsText" dxfId="8" priority="528" operator="between" text="C3">
      <formula>NOT(ISERROR(SEARCH("C3",Q75)))</formula>
    </cfRule>
  </conditionalFormatting>
  <conditionalFormatting sqref="V75">
    <cfRule type="containsText" dxfId="0" priority="137" stopIfTrue="1" operator="between" text="C3">
      <formula>NOT(ISERROR(SEARCH("C3",V75)))</formula>
    </cfRule>
    <cfRule type="containsText" dxfId="1" priority="136" operator="between" text="WFH">
      <formula>NOT(ISERROR(SEARCH("WFH",V75)))</formula>
    </cfRule>
    <cfRule type="containsText" dxfId="2" priority="135" operator="between" text="C3">
      <formula>NOT(ISERROR(SEARCH("C3",V75)))</formula>
    </cfRule>
    <cfRule type="containsText" dxfId="3" priority="134" operator="between" text="C3">
      <formula>NOT(ISERROR(SEARCH("C3",V75)))</formula>
    </cfRule>
    <cfRule type="containsText" dxfId="4" priority="133" operator="between" text="C3">
      <formula>NOT(ISERROR(SEARCH("C3",V75)))</formula>
    </cfRule>
    <cfRule type="containsText" dxfId="5" priority="132" operator="between" text="C3">
      <formula>NOT(ISERROR(SEARCH("C3",V75)))</formula>
    </cfRule>
    <cfRule type="containsText" dxfId="6" priority="131" operator="between" text="C3">
      <formula>NOT(ISERROR(SEARCH("C3",V75)))</formula>
    </cfRule>
    <cfRule type="containsText" dxfId="7" priority="130" operator="between" text="WFH">
      <formula>NOT(ISERROR(SEARCH("WFH",V75)))</formula>
    </cfRule>
    <cfRule type="containsText" dxfId="0" priority="129" operator="between" text="EG">
      <formula>NOT(ISERROR(SEARCH("EG",V75)))</formula>
    </cfRule>
    <cfRule type="containsText" dxfId="8" priority="128" operator="between" text="C3">
      <formula>NOT(ISERROR(SEARCH("C3",V75)))</formula>
    </cfRule>
  </conditionalFormatting>
  <conditionalFormatting sqref="Z75">
    <cfRule type="containsText" dxfId="0" priority="147" stopIfTrue="1" operator="between" text="C3">
      <formula>NOT(ISERROR(SEARCH("C3",Z75)))</formula>
    </cfRule>
    <cfRule type="containsText" dxfId="1" priority="146" operator="between" text="WFH">
      <formula>NOT(ISERROR(SEARCH("WFH",Z75)))</formula>
    </cfRule>
    <cfRule type="containsText" dxfId="2" priority="145" operator="between" text="C3">
      <formula>NOT(ISERROR(SEARCH("C3",Z75)))</formula>
    </cfRule>
    <cfRule type="containsText" dxfId="3" priority="144" operator="between" text="C3">
      <formula>NOT(ISERROR(SEARCH("C3",Z75)))</formula>
    </cfRule>
    <cfRule type="containsText" dxfId="4" priority="143" operator="between" text="C3">
      <formula>NOT(ISERROR(SEARCH("C3",Z75)))</formula>
    </cfRule>
    <cfRule type="containsText" dxfId="5" priority="142" operator="between" text="C3">
      <formula>NOT(ISERROR(SEARCH("C3",Z75)))</formula>
    </cfRule>
    <cfRule type="containsText" dxfId="6" priority="141" operator="between" text="C3">
      <formula>NOT(ISERROR(SEARCH("C3",Z75)))</formula>
    </cfRule>
    <cfRule type="containsText" dxfId="7" priority="140" operator="between" text="WFH">
      <formula>NOT(ISERROR(SEARCH("WFH",Z75)))</formula>
    </cfRule>
    <cfRule type="containsText" dxfId="0" priority="139" operator="between" text="EG">
      <formula>NOT(ISERROR(SEARCH("EG",Z75)))</formula>
    </cfRule>
    <cfRule type="containsText" dxfId="8" priority="138" operator="between" text="C3">
      <formula>NOT(ISERROR(SEARCH("C3",Z75)))</formula>
    </cfRule>
  </conditionalFormatting>
  <conditionalFormatting sqref="AD75">
    <cfRule type="containsText" dxfId="0" priority="637" stopIfTrue="1" operator="between" text="C3">
      <formula>NOT(ISERROR(SEARCH("C3",AD75)))</formula>
    </cfRule>
    <cfRule type="containsText" dxfId="1" priority="636" operator="between" text="WFH">
      <formula>NOT(ISERROR(SEARCH("WFH",AD75)))</formula>
    </cfRule>
    <cfRule type="containsText" dxfId="2" priority="635" operator="between" text="C3">
      <formula>NOT(ISERROR(SEARCH("C3",AD75)))</formula>
    </cfRule>
    <cfRule type="containsText" dxfId="3" priority="634" operator="between" text="C3">
      <formula>NOT(ISERROR(SEARCH("C3",AD75)))</formula>
    </cfRule>
    <cfRule type="containsText" dxfId="4" priority="633" operator="between" text="C3">
      <formula>NOT(ISERROR(SEARCH("C3",AD75)))</formula>
    </cfRule>
    <cfRule type="containsText" dxfId="5" priority="632" operator="between" text="C3">
      <formula>NOT(ISERROR(SEARCH("C3",AD75)))</formula>
    </cfRule>
    <cfRule type="containsText" dxfId="6" priority="631" operator="between" text="C3">
      <formula>NOT(ISERROR(SEARCH("C3",AD75)))</formula>
    </cfRule>
    <cfRule type="containsText" dxfId="7" priority="630" operator="between" text="WFH">
      <formula>NOT(ISERROR(SEARCH("WFH",AD75)))</formula>
    </cfRule>
    <cfRule type="containsText" dxfId="0" priority="629" operator="between" text="EG">
      <formula>NOT(ISERROR(SEARCH("EG",AD75)))</formula>
    </cfRule>
    <cfRule type="containsText" dxfId="8" priority="628" operator="between" text="C3">
      <formula>NOT(ISERROR(SEARCH("C3",AD75)))</formula>
    </cfRule>
  </conditionalFormatting>
  <conditionalFormatting sqref="AH75">
    <cfRule type="containsText" dxfId="0" priority="597" stopIfTrue="1" operator="between" text="C3">
      <formula>NOT(ISERROR(SEARCH("C3",AH75)))</formula>
    </cfRule>
    <cfRule type="containsText" dxfId="1" priority="596" operator="between" text="WFH">
      <formula>NOT(ISERROR(SEARCH("WFH",AH75)))</formula>
    </cfRule>
    <cfRule type="containsText" dxfId="2" priority="595" operator="between" text="C3">
      <formula>NOT(ISERROR(SEARCH("C3",AH75)))</formula>
    </cfRule>
    <cfRule type="containsText" dxfId="3" priority="594" operator="between" text="C3">
      <formula>NOT(ISERROR(SEARCH("C3",AH75)))</formula>
    </cfRule>
    <cfRule type="containsText" dxfId="4" priority="593" operator="between" text="C3">
      <formula>NOT(ISERROR(SEARCH("C3",AH75)))</formula>
    </cfRule>
    <cfRule type="containsText" dxfId="5" priority="592" operator="between" text="C3">
      <formula>NOT(ISERROR(SEARCH("C3",AH75)))</formula>
    </cfRule>
    <cfRule type="containsText" dxfId="6" priority="591" operator="between" text="C3">
      <formula>NOT(ISERROR(SEARCH("C3",AH75)))</formula>
    </cfRule>
    <cfRule type="containsText" dxfId="7" priority="590" operator="between" text="WFH">
      <formula>NOT(ISERROR(SEARCH("WFH",AH75)))</formula>
    </cfRule>
    <cfRule type="containsText" dxfId="0" priority="589" operator="between" text="EG">
      <formula>NOT(ISERROR(SEARCH("EG",AH75)))</formula>
    </cfRule>
    <cfRule type="containsText" dxfId="8" priority="588" operator="between" text="C3">
      <formula>NOT(ISERROR(SEARCH("C3",AH75)))</formula>
    </cfRule>
  </conditionalFormatting>
  <conditionalFormatting sqref="F76">
    <cfRule type="containsText" dxfId="0" priority="897" stopIfTrue="1" operator="between" text="C3">
      <formula>NOT(ISERROR(SEARCH("C3",F76)))</formula>
    </cfRule>
    <cfRule type="containsText" dxfId="1" priority="896" operator="between" text="WFH">
      <formula>NOT(ISERROR(SEARCH("WFH",F76)))</formula>
    </cfRule>
    <cfRule type="containsText" dxfId="2" priority="895" operator="between" text="C3">
      <formula>NOT(ISERROR(SEARCH("C3",F76)))</formula>
    </cfRule>
    <cfRule type="containsText" dxfId="3" priority="894" operator="between" text="C3">
      <formula>NOT(ISERROR(SEARCH("C3",F76)))</formula>
    </cfRule>
    <cfRule type="containsText" dxfId="4" priority="893" operator="between" text="C3">
      <formula>NOT(ISERROR(SEARCH("C3",F76)))</formula>
    </cfRule>
    <cfRule type="containsText" dxfId="5" priority="892" operator="between" text="C3">
      <formula>NOT(ISERROR(SEARCH("C3",F76)))</formula>
    </cfRule>
    <cfRule type="containsText" dxfId="6" priority="891" operator="between" text="C3">
      <formula>NOT(ISERROR(SEARCH("C3",F76)))</formula>
    </cfRule>
    <cfRule type="containsText" dxfId="7" priority="890" operator="between" text="WFH">
      <formula>NOT(ISERROR(SEARCH("WFH",F76)))</formula>
    </cfRule>
    <cfRule type="containsText" dxfId="0" priority="889" operator="between" text="EG">
      <formula>NOT(ISERROR(SEARCH("EG",F76)))</formula>
    </cfRule>
    <cfRule type="containsText" dxfId="8" priority="888" operator="between" text="C3">
      <formula>NOT(ISERROR(SEARCH("C3",F76)))</formula>
    </cfRule>
  </conditionalFormatting>
  <conditionalFormatting sqref="K76">
    <cfRule type="containsText" dxfId="0" priority="817" stopIfTrue="1" operator="between" text="C3">
      <formula>NOT(ISERROR(SEARCH("C3",K76)))</formula>
    </cfRule>
    <cfRule type="containsText" dxfId="1" priority="816" operator="between" text="WFH">
      <formula>NOT(ISERROR(SEARCH("WFH",K76)))</formula>
    </cfRule>
    <cfRule type="containsText" dxfId="2" priority="815" operator="between" text="C3">
      <formula>NOT(ISERROR(SEARCH("C3",K76)))</formula>
    </cfRule>
    <cfRule type="containsText" dxfId="3" priority="814" operator="between" text="C3">
      <formula>NOT(ISERROR(SEARCH("C3",K76)))</formula>
    </cfRule>
    <cfRule type="containsText" dxfId="4" priority="813" operator="between" text="C3">
      <formula>NOT(ISERROR(SEARCH("C3",K76)))</formula>
    </cfRule>
    <cfRule type="containsText" dxfId="5" priority="812" operator="between" text="C3">
      <formula>NOT(ISERROR(SEARCH("C3",K76)))</formula>
    </cfRule>
    <cfRule type="containsText" dxfId="6" priority="811" operator="between" text="C3">
      <formula>NOT(ISERROR(SEARCH("C3",K76)))</formula>
    </cfRule>
    <cfRule type="containsText" dxfId="7" priority="810" operator="between" text="WFH">
      <formula>NOT(ISERROR(SEARCH("WFH",K76)))</formula>
    </cfRule>
    <cfRule type="containsText" dxfId="0" priority="809" operator="between" text="EG">
      <formula>NOT(ISERROR(SEARCH("EG",K76)))</formula>
    </cfRule>
    <cfRule type="containsText" dxfId="8" priority="808" operator="between" text="C3">
      <formula>NOT(ISERROR(SEARCH("C3",K76)))</formula>
    </cfRule>
  </conditionalFormatting>
  <conditionalFormatting sqref="P76">
    <cfRule type="containsText" dxfId="0" priority="777" stopIfTrue="1" operator="between" text="C3">
      <formula>NOT(ISERROR(SEARCH("C3",P76)))</formula>
    </cfRule>
    <cfRule type="containsText" dxfId="1" priority="776" operator="between" text="WFH">
      <formula>NOT(ISERROR(SEARCH("WFH",P76)))</formula>
    </cfRule>
    <cfRule type="containsText" dxfId="2" priority="775" operator="between" text="C3">
      <formula>NOT(ISERROR(SEARCH("C3",P76)))</formula>
    </cfRule>
    <cfRule type="containsText" dxfId="3" priority="774" operator="between" text="C3">
      <formula>NOT(ISERROR(SEARCH("C3",P76)))</formula>
    </cfRule>
    <cfRule type="containsText" dxfId="4" priority="773" operator="between" text="C3">
      <formula>NOT(ISERROR(SEARCH("C3",P76)))</formula>
    </cfRule>
    <cfRule type="containsText" dxfId="5" priority="772" operator="between" text="C3">
      <formula>NOT(ISERROR(SEARCH("C3",P76)))</formula>
    </cfRule>
    <cfRule type="containsText" dxfId="6" priority="771" operator="between" text="C3">
      <formula>NOT(ISERROR(SEARCH("C3",P76)))</formula>
    </cfRule>
    <cfRule type="containsText" dxfId="7" priority="770" operator="between" text="WFH">
      <formula>NOT(ISERROR(SEARCH("WFH",P76)))</formula>
    </cfRule>
    <cfRule type="containsText" dxfId="0" priority="769" operator="between" text="EG">
      <formula>NOT(ISERROR(SEARCH("EG",P76)))</formula>
    </cfRule>
    <cfRule type="containsText" dxfId="8" priority="768" operator="between" text="C3">
      <formula>NOT(ISERROR(SEARCH("C3",P76)))</formula>
    </cfRule>
  </conditionalFormatting>
  <conditionalFormatting sqref="T76">
    <cfRule type="containsText" dxfId="0" priority="737" stopIfTrue="1" operator="between" text="C3">
      <formula>NOT(ISERROR(SEARCH("C3",T76)))</formula>
    </cfRule>
    <cfRule type="containsText" dxfId="1" priority="736" operator="between" text="WFH">
      <formula>NOT(ISERROR(SEARCH("WFH",T76)))</formula>
    </cfRule>
    <cfRule type="containsText" dxfId="2" priority="735" operator="between" text="C3">
      <formula>NOT(ISERROR(SEARCH("C3",T76)))</formula>
    </cfRule>
    <cfRule type="containsText" dxfId="3" priority="734" operator="between" text="C3">
      <formula>NOT(ISERROR(SEARCH("C3",T76)))</formula>
    </cfRule>
    <cfRule type="containsText" dxfId="4" priority="733" operator="between" text="C3">
      <formula>NOT(ISERROR(SEARCH("C3",T76)))</formula>
    </cfRule>
    <cfRule type="containsText" dxfId="5" priority="732" operator="between" text="C3">
      <formula>NOT(ISERROR(SEARCH("C3",T76)))</formula>
    </cfRule>
    <cfRule type="containsText" dxfId="6" priority="731" operator="between" text="C3">
      <formula>NOT(ISERROR(SEARCH("C3",T76)))</formula>
    </cfRule>
    <cfRule type="containsText" dxfId="7" priority="730" operator="between" text="WFH">
      <formula>NOT(ISERROR(SEARCH("WFH",T76)))</formula>
    </cfRule>
    <cfRule type="containsText" dxfId="0" priority="729" operator="between" text="EG">
      <formula>NOT(ISERROR(SEARCH("EG",T76)))</formula>
    </cfRule>
    <cfRule type="containsText" dxfId="8" priority="728" operator="between" text="C3">
      <formula>NOT(ISERROR(SEARCH("C3",T76)))</formula>
    </cfRule>
  </conditionalFormatting>
  <conditionalFormatting sqref="X76">
    <cfRule type="containsText" dxfId="0" priority="947" stopIfTrue="1" operator="between" text="C3">
      <formula>NOT(ISERROR(SEARCH("C3",X76)))</formula>
    </cfRule>
    <cfRule type="containsText" dxfId="1" priority="946" operator="between" text="WFH">
      <formula>NOT(ISERROR(SEARCH("WFH",X76)))</formula>
    </cfRule>
    <cfRule type="containsText" dxfId="2" priority="945" operator="between" text="C3">
      <formula>NOT(ISERROR(SEARCH("C3",X76)))</formula>
    </cfRule>
    <cfRule type="containsText" dxfId="3" priority="944" operator="between" text="C3">
      <formula>NOT(ISERROR(SEARCH("C3",X76)))</formula>
    </cfRule>
    <cfRule type="containsText" dxfId="4" priority="943" operator="between" text="C3">
      <formula>NOT(ISERROR(SEARCH("C3",X76)))</formula>
    </cfRule>
    <cfRule type="containsText" dxfId="5" priority="942" operator="between" text="C3">
      <formula>NOT(ISERROR(SEARCH("C3",X76)))</formula>
    </cfRule>
    <cfRule type="containsText" dxfId="6" priority="941" operator="between" text="C3">
      <formula>NOT(ISERROR(SEARCH("C3",X76)))</formula>
    </cfRule>
    <cfRule type="containsText" dxfId="7" priority="940" operator="between" text="WFH">
      <formula>NOT(ISERROR(SEARCH("WFH",X76)))</formula>
    </cfRule>
    <cfRule type="containsText" dxfId="0" priority="939" operator="between" text="EG">
      <formula>NOT(ISERROR(SEARCH("EG",X76)))</formula>
    </cfRule>
    <cfRule type="containsText" dxfId="8" priority="938" operator="between" text="C3">
      <formula>NOT(ISERROR(SEARCH("C3",X76)))</formula>
    </cfRule>
  </conditionalFormatting>
  <conditionalFormatting sqref="AC76">
    <cfRule type="containsText" dxfId="0" priority="417" stopIfTrue="1" operator="between" text="C3">
      <formula>NOT(ISERROR(SEARCH("C3",AC76)))</formula>
    </cfRule>
    <cfRule type="containsText" dxfId="1" priority="416" operator="between" text="WFH">
      <formula>NOT(ISERROR(SEARCH("WFH",AC76)))</formula>
    </cfRule>
    <cfRule type="containsText" dxfId="2" priority="415" operator="between" text="C3">
      <formula>NOT(ISERROR(SEARCH("C3",AC76)))</formula>
    </cfRule>
    <cfRule type="containsText" dxfId="3" priority="414" operator="between" text="C3">
      <formula>NOT(ISERROR(SEARCH("C3",AC76)))</formula>
    </cfRule>
    <cfRule type="containsText" dxfId="4" priority="413" operator="between" text="C3">
      <formula>NOT(ISERROR(SEARCH("C3",AC76)))</formula>
    </cfRule>
    <cfRule type="containsText" dxfId="5" priority="412" operator="between" text="C3">
      <formula>NOT(ISERROR(SEARCH("C3",AC76)))</formula>
    </cfRule>
    <cfRule type="containsText" dxfId="6" priority="411" operator="between" text="C3">
      <formula>NOT(ISERROR(SEARCH("C3",AC76)))</formula>
    </cfRule>
    <cfRule type="containsText" dxfId="7" priority="410" operator="between" text="WFH">
      <formula>NOT(ISERROR(SEARCH("WFH",AC76)))</formula>
    </cfRule>
    <cfRule type="containsText" dxfId="0" priority="409" operator="between" text="EG">
      <formula>NOT(ISERROR(SEARCH("EG",AC76)))</formula>
    </cfRule>
    <cfRule type="containsText" dxfId="8" priority="408" operator="between" text="C3">
      <formula>NOT(ISERROR(SEARCH("C3",AC76)))</formula>
    </cfRule>
  </conditionalFormatting>
  <conditionalFormatting sqref="AG76">
    <cfRule type="containsText" dxfId="0" priority="617" stopIfTrue="1" operator="between" text="C3">
      <formula>NOT(ISERROR(SEARCH("C3",AG76)))</formula>
    </cfRule>
    <cfRule type="containsText" dxfId="1" priority="616" operator="between" text="WFH">
      <formula>NOT(ISERROR(SEARCH("WFH",AG76)))</formula>
    </cfRule>
    <cfRule type="containsText" dxfId="2" priority="615" operator="between" text="C3">
      <formula>NOT(ISERROR(SEARCH("C3",AG76)))</formula>
    </cfRule>
    <cfRule type="containsText" dxfId="3" priority="614" operator="between" text="C3">
      <formula>NOT(ISERROR(SEARCH("C3",AG76)))</formula>
    </cfRule>
    <cfRule type="containsText" dxfId="4" priority="613" operator="between" text="C3">
      <formula>NOT(ISERROR(SEARCH("C3",AG76)))</formula>
    </cfRule>
    <cfRule type="containsText" dxfId="5" priority="612" operator="between" text="C3">
      <formula>NOT(ISERROR(SEARCH("C3",AG76)))</formula>
    </cfRule>
    <cfRule type="containsText" dxfId="6" priority="611" operator="between" text="C3">
      <formula>NOT(ISERROR(SEARCH("C3",AG76)))</formula>
    </cfRule>
    <cfRule type="containsText" dxfId="7" priority="610" operator="between" text="WFH">
      <formula>NOT(ISERROR(SEARCH("WFH",AG76)))</formula>
    </cfRule>
    <cfRule type="containsText" dxfId="0" priority="609" operator="between" text="EG">
      <formula>NOT(ISERROR(SEARCH("EG",AG76)))</formula>
    </cfRule>
    <cfRule type="containsText" dxfId="8" priority="608" operator="between" text="C3">
      <formula>NOT(ISERROR(SEARCH("C3",AG76)))</formula>
    </cfRule>
  </conditionalFormatting>
  <conditionalFormatting sqref="I77">
    <cfRule type="containsText" dxfId="0" priority="837" stopIfTrue="1" operator="between" text="C3">
      <formula>NOT(ISERROR(SEARCH("C3",I77)))</formula>
    </cfRule>
    <cfRule type="containsText" dxfId="1" priority="836" operator="between" text="WFH">
      <formula>NOT(ISERROR(SEARCH("WFH",I77)))</formula>
    </cfRule>
    <cfRule type="containsText" dxfId="2" priority="835" operator="between" text="C3">
      <formula>NOT(ISERROR(SEARCH("C3",I77)))</formula>
    </cfRule>
    <cfRule type="containsText" dxfId="3" priority="834" operator="between" text="C3">
      <formula>NOT(ISERROR(SEARCH("C3",I77)))</formula>
    </cfRule>
    <cfRule type="containsText" dxfId="4" priority="833" operator="between" text="C3">
      <formula>NOT(ISERROR(SEARCH("C3",I77)))</formula>
    </cfRule>
    <cfRule type="containsText" dxfId="5" priority="832" operator="between" text="C3">
      <formula>NOT(ISERROR(SEARCH("C3",I77)))</formula>
    </cfRule>
    <cfRule type="containsText" dxfId="6" priority="831" operator="between" text="C3">
      <formula>NOT(ISERROR(SEARCH("C3",I77)))</formula>
    </cfRule>
    <cfRule type="containsText" dxfId="7" priority="830" operator="between" text="WFH">
      <formula>NOT(ISERROR(SEARCH("WFH",I77)))</formula>
    </cfRule>
    <cfRule type="containsText" dxfId="0" priority="829" operator="between" text="EG">
      <formula>NOT(ISERROR(SEARCH("EG",I77)))</formula>
    </cfRule>
    <cfRule type="containsText" dxfId="8" priority="828" operator="between" text="C3">
      <formula>NOT(ISERROR(SEARCH("C3",I77)))</formula>
    </cfRule>
  </conditionalFormatting>
  <conditionalFormatting sqref="N77">
    <cfRule type="containsText" dxfId="0" priority="17" stopIfTrue="1" operator="between" text="C3">
      <formula>NOT(ISERROR(SEARCH("C3",N77)))</formula>
    </cfRule>
    <cfRule type="containsText" dxfId="1" priority="16" operator="between" text="WFH">
      <formula>NOT(ISERROR(SEARCH("WFH",N77)))</formula>
    </cfRule>
    <cfRule type="containsText" dxfId="2" priority="15" operator="between" text="C3">
      <formula>NOT(ISERROR(SEARCH("C3",N77)))</formula>
    </cfRule>
    <cfRule type="containsText" dxfId="3" priority="14" operator="between" text="C3">
      <formula>NOT(ISERROR(SEARCH("C3",N77)))</formula>
    </cfRule>
    <cfRule type="containsText" dxfId="4" priority="13" operator="between" text="C3">
      <formula>NOT(ISERROR(SEARCH("C3",N77)))</formula>
    </cfRule>
    <cfRule type="containsText" dxfId="5" priority="12" operator="between" text="C3">
      <formula>NOT(ISERROR(SEARCH("C3",N77)))</formula>
    </cfRule>
    <cfRule type="containsText" dxfId="6" priority="11" operator="between" text="C3">
      <formula>NOT(ISERROR(SEARCH("C3",N77)))</formula>
    </cfRule>
    <cfRule type="containsText" dxfId="7" priority="10" operator="between" text="WFH">
      <formula>NOT(ISERROR(SEARCH("WFH",N77)))</formula>
    </cfRule>
    <cfRule type="containsText" dxfId="0" priority="9" operator="between" text="EG">
      <formula>NOT(ISERROR(SEARCH("EG",N77)))</formula>
    </cfRule>
    <cfRule type="containsText" dxfId="8" priority="8" operator="between" text="C3">
      <formula>NOT(ISERROR(SEARCH("C3",N77)))</formula>
    </cfRule>
  </conditionalFormatting>
  <conditionalFormatting sqref="S77">
    <cfRule type="containsText" dxfId="0" priority="27" stopIfTrue="1" operator="between" text="C3">
      <formula>NOT(ISERROR(SEARCH("C3",S77)))</formula>
    </cfRule>
    <cfRule type="containsText" dxfId="1" priority="26" operator="between" text="WFH">
      <formula>NOT(ISERROR(SEARCH("WFH",S77)))</formula>
    </cfRule>
    <cfRule type="containsText" dxfId="2" priority="25" operator="between" text="C3">
      <formula>NOT(ISERROR(SEARCH("C3",S77)))</formula>
    </cfRule>
    <cfRule type="containsText" dxfId="3" priority="24" operator="between" text="C3">
      <formula>NOT(ISERROR(SEARCH("C3",S77)))</formula>
    </cfRule>
    <cfRule type="containsText" dxfId="4" priority="23" operator="between" text="C3">
      <formula>NOT(ISERROR(SEARCH("C3",S77)))</formula>
    </cfRule>
    <cfRule type="containsText" dxfId="5" priority="22" operator="between" text="C3">
      <formula>NOT(ISERROR(SEARCH("C3",S77)))</formula>
    </cfRule>
    <cfRule type="containsText" dxfId="6" priority="21" operator="between" text="C3">
      <formula>NOT(ISERROR(SEARCH("C3",S77)))</formula>
    </cfRule>
    <cfRule type="containsText" dxfId="7" priority="20" operator="between" text="WFH">
      <formula>NOT(ISERROR(SEARCH("WFH",S77)))</formula>
    </cfRule>
    <cfRule type="containsText" dxfId="0" priority="19" operator="between" text="EG">
      <formula>NOT(ISERROR(SEARCH("EG",S77)))</formula>
    </cfRule>
    <cfRule type="containsText" dxfId="8" priority="18" operator="between" text="C3">
      <formula>NOT(ISERROR(SEARCH("C3",S77)))</formula>
    </cfRule>
  </conditionalFormatting>
  <conditionalFormatting sqref="W77">
    <cfRule type="containsText" dxfId="0" priority="517" stopIfTrue="1" operator="between" text="C3">
      <formula>NOT(ISERROR(SEARCH("C3",W77)))</formula>
    </cfRule>
    <cfRule type="containsText" dxfId="1" priority="516" operator="between" text="WFH">
      <formula>NOT(ISERROR(SEARCH("WFH",W77)))</formula>
    </cfRule>
    <cfRule type="containsText" dxfId="2" priority="515" operator="between" text="C3">
      <formula>NOT(ISERROR(SEARCH("C3",W77)))</formula>
    </cfRule>
    <cfRule type="containsText" dxfId="3" priority="514" operator="between" text="C3">
      <formula>NOT(ISERROR(SEARCH("C3",W77)))</formula>
    </cfRule>
    <cfRule type="containsText" dxfId="4" priority="513" operator="between" text="C3">
      <formula>NOT(ISERROR(SEARCH("C3",W77)))</formula>
    </cfRule>
    <cfRule type="containsText" dxfId="5" priority="512" operator="between" text="C3">
      <formula>NOT(ISERROR(SEARCH("C3",W77)))</formula>
    </cfRule>
    <cfRule type="containsText" dxfId="6" priority="511" operator="between" text="C3">
      <formula>NOT(ISERROR(SEARCH("C3",W77)))</formula>
    </cfRule>
    <cfRule type="containsText" dxfId="7" priority="510" operator="between" text="WFH">
      <formula>NOT(ISERROR(SEARCH("WFH",W77)))</formula>
    </cfRule>
    <cfRule type="containsText" dxfId="0" priority="509" operator="between" text="EG">
      <formula>NOT(ISERROR(SEARCH("EG",W77)))</formula>
    </cfRule>
    <cfRule type="containsText" dxfId="8" priority="508" operator="between" text="C3">
      <formula>NOT(ISERROR(SEARCH("C3",W77)))</formula>
    </cfRule>
  </conditionalFormatting>
  <conditionalFormatting sqref="AA77">
    <cfRule type="containsText" dxfId="0" priority="507" stopIfTrue="1" operator="between" text="C3">
      <formula>NOT(ISERROR(SEARCH("C3",AA77)))</formula>
    </cfRule>
    <cfRule type="containsText" dxfId="1" priority="506" operator="between" text="WFH">
      <formula>NOT(ISERROR(SEARCH("WFH",AA77)))</formula>
    </cfRule>
    <cfRule type="containsText" dxfId="2" priority="505" operator="between" text="C3">
      <formula>NOT(ISERROR(SEARCH("C3",AA77)))</formula>
    </cfRule>
    <cfRule type="containsText" dxfId="3" priority="504" operator="between" text="C3">
      <formula>NOT(ISERROR(SEARCH("C3",AA77)))</formula>
    </cfRule>
    <cfRule type="containsText" dxfId="4" priority="503" operator="between" text="C3">
      <formula>NOT(ISERROR(SEARCH("C3",AA77)))</formula>
    </cfRule>
    <cfRule type="containsText" dxfId="5" priority="502" operator="between" text="C3">
      <formula>NOT(ISERROR(SEARCH("C3",AA77)))</formula>
    </cfRule>
    <cfRule type="containsText" dxfId="6" priority="501" operator="between" text="C3">
      <formula>NOT(ISERROR(SEARCH("C3",AA77)))</formula>
    </cfRule>
    <cfRule type="containsText" dxfId="7" priority="500" operator="between" text="WFH">
      <formula>NOT(ISERROR(SEARCH("WFH",AA77)))</formula>
    </cfRule>
    <cfRule type="containsText" dxfId="0" priority="499" operator="between" text="EG">
      <formula>NOT(ISERROR(SEARCH("EG",AA77)))</formula>
    </cfRule>
    <cfRule type="containsText" dxfId="8" priority="498" operator="between" text="C3">
      <formula>NOT(ISERROR(SEARCH("C3",AA77)))</formula>
    </cfRule>
  </conditionalFormatting>
  <conditionalFormatting sqref="AE77">
    <cfRule type="containsText" dxfId="0" priority="497" stopIfTrue="1" operator="between" text="C3">
      <formula>NOT(ISERROR(SEARCH("C3",AE77)))</formula>
    </cfRule>
    <cfRule type="containsText" dxfId="1" priority="496" operator="between" text="WFH">
      <formula>NOT(ISERROR(SEARCH("WFH",AE77)))</formula>
    </cfRule>
    <cfRule type="containsText" dxfId="2" priority="495" operator="between" text="C3">
      <formula>NOT(ISERROR(SEARCH("C3",AE77)))</formula>
    </cfRule>
    <cfRule type="containsText" dxfId="3" priority="494" operator="between" text="C3">
      <formula>NOT(ISERROR(SEARCH("C3",AE77)))</formula>
    </cfRule>
    <cfRule type="containsText" dxfId="4" priority="493" operator="between" text="C3">
      <formula>NOT(ISERROR(SEARCH("C3",AE77)))</formula>
    </cfRule>
    <cfRule type="containsText" dxfId="5" priority="492" operator="between" text="C3">
      <formula>NOT(ISERROR(SEARCH("C3",AE77)))</formula>
    </cfRule>
    <cfRule type="containsText" dxfId="6" priority="491" operator="between" text="C3">
      <formula>NOT(ISERROR(SEARCH("C3",AE77)))</formula>
    </cfRule>
    <cfRule type="containsText" dxfId="7" priority="490" operator="between" text="WFH">
      <formula>NOT(ISERROR(SEARCH("WFH",AE77)))</formula>
    </cfRule>
    <cfRule type="containsText" dxfId="0" priority="489" operator="between" text="EG">
      <formula>NOT(ISERROR(SEARCH("EG",AE77)))</formula>
    </cfRule>
    <cfRule type="containsText" dxfId="8" priority="488" operator="between" text="C3">
      <formula>NOT(ISERROR(SEARCH("C3",AE77)))</formula>
    </cfRule>
  </conditionalFormatting>
  <conditionalFormatting sqref="AI77">
    <cfRule type="containsText" dxfId="0" priority="487" stopIfTrue="1" operator="between" text="C3">
      <formula>NOT(ISERROR(SEARCH("C3",AI77)))</formula>
    </cfRule>
    <cfRule type="containsText" dxfId="1" priority="486" operator="between" text="WFH">
      <formula>NOT(ISERROR(SEARCH("WFH",AI77)))</formula>
    </cfRule>
    <cfRule type="containsText" dxfId="2" priority="485" operator="between" text="C3">
      <formula>NOT(ISERROR(SEARCH("C3",AI77)))</formula>
    </cfRule>
    <cfRule type="containsText" dxfId="3" priority="484" operator="between" text="C3">
      <formula>NOT(ISERROR(SEARCH("C3",AI77)))</formula>
    </cfRule>
    <cfRule type="containsText" dxfId="4" priority="483" operator="between" text="C3">
      <formula>NOT(ISERROR(SEARCH("C3",AI77)))</formula>
    </cfRule>
    <cfRule type="containsText" dxfId="5" priority="482" operator="between" text="C3">
      <formula>NOT(ISERROR(SEARCH("C3",AI77)))</formula>
    </cfRule>
    <cfRule type="containsText" dxfId="6" priority="481" operator="between" text="C3">
      <formula>NOT(ISERROR(SEARCH("C3",AI77)))</formula>
    </cfRule>
    <cfRule type="containsText" dxfId="7" priority="480" operator="between" text="WFH">
      <formula>NOT(ISERROR(SEARCH("WFH",AI77)))</formula>
    </cfRule>
    <cfRule type="containsText" dxfId="0" priority="479" operator="between" text="EG">
      <formula>NOT(ISERROR(SEARCH("EG",AI77)))</formula>
    </cfRule>
    <cfRule type="containsText" dxfId="8" priority="478" operator="between" text="C3">
      <formula>NOT(ISERROR(SEARCH("C3",AI77)))</formula>
    </cfRule>
  </conditionalFormatting>
  <conditionalFormatting sqref="G78">
    <cfRule type="containsText" dxfId="0" priority="877" stopIfTrue="1" operator="between" text="C3">
      <formula>NOT(ISERROR(SEARCH("C3",G78)))</formula>
    </cfRule>
    <cfRule type="containsText" dxfId="1" priority="876" operator="between" text="WFH">
      <formula>NOT(ISERROR(SEARCH("WFH",G78)))</formula>
    </cfRule>
    <cfRule type="containsText" dxfId="2" priority="875" operator="between" text="C3">
      <formula>NOT(ISERROR(SEARCH("C3",G78)))</formula>
    </cfRule>
    <cfRule type="containsText" dxfId="3" priority="874" operator="between" text="C3">
      <formula>NOT(ISERROR(SEARCH("C3",G78)))</formula>
    </cfRule>
    <cfRule type="containsText" dxfId="4" priority="873" operator="between" text="C3">
      <formula>NOT(ISERROR(SEARCH("C3",G78)))</formula>
    </cfRule>
    <cfRule type="containsText" dxfId="5" priority="872" operator="between" text="C3">
      <formula>NOT(ISERROR(SEARCH("C3",G78)))</formula>
    </cfRule>
    <cfRule type="containsText" dxfId="6" priority="871" operator="between" text="C3">
      <formula>NOT(ISERROR(SEARCH("C3",G78)))</formula>
    </cfRule>
    <cfRule type="containsText" dxfId="7" priority="870" operator="between" text="WFH">
      <formula>NOT(ISERROR(SEARCH("WFH",G78)))</formula>
    </cfRule>
    <cfRule type="containsText" dxfId="0" priority="869" operator="between" text="EG">
      <formula>NOT(ISERROR(SEARCH("EG",G78)))</formula>
    </cfRule>
    <cfRule type="containsText" dxfId="8" priority="868" operator="between" text="C3">
      <formula>NOT(ISERROR(SEARCH("C3",G78)))</formula>
    </cfRule>
  </conditionalFormatting>
  <conditionalFormatting sqref="L78">
    <cfRule type="containsText" dxfId="0" priority="477" stopIfTrue="1" operator="between" text="C3">
      <formula>NOT(ISERROR(SEARCH("C3",L78)))</formula>
    </cfRule>
    <cfRule type="containsText" dxfId="1" priority="476" operator="between" text="WFH">
      <formula>NOT(ISERROR(SEARCH("WFH",L78)))</formula>
    </cfRule>
    <cfRule type="containsText" dxfId="2" priority="475" operator="between" text="C3">
      <formula>NOT(ISERROR(SEARCH("C3",L78)))</formula>
    </cfRule>
    <cfRule type="containsText" dxfId="3" priority="474" operator="between" text="C3">
      <formula>NOT(ISERROR(SEARCH("C3",L78)))</formula>
    </cfRule>
    <cfRule type="containsText" dxfId="4" priority="473" operator="between" text="C3">
      <formula>NOT(ISERROR(SEARCH("C3",L78)))</formula>
    </cfRule>
    <cfRule type="containsText" dxfId="5" priority="472" operator="between" text="C3">
      <formula>NOT(ISERROR(SEARCH("C3",L78)))</formula>
    </cfRule>
    <cfRule type="containsText" dxfId="6" priority="471" operator="between" text="C3">
      <formula>NOT(ISERROR(SEARCH("C3",L78)))</formula>
    </cfRule>
    <cfRule type="containsText" dxfId="7" priority="470" operator="between" text="WFH">
      <formula>NOT(ISERROR(SEARCH("WFH",L78)))</formula>
    </cfRule>
    <cfRule type="containsText" dxfId="0" priority="469" operator="between" text="EG">
      <formula>NOT(ISERROR(SEARCH("EG",L78)))</formula>
    </cfRule>
    <cfRule type="containsText" dxfId="8" priority="468" operator="between" text="C3">
      <formula>NOT(ISERROR(SEARCH("C3",L78)))</formula>
    </cfRule>
  </conditionalFormatting>
  <conditionalFormatting sqref="R78">
    <cfRule type="containsText" dxfId="0" priority="467" stopIfTrue="1" operator="between" text="C3">
      <formula>NOT(ISERROR(SEARCH("C3",R78)))</formula>
    </cfRule>
    <cfRule type="containsText" dxfId="1" priority="466" operator="between" text="WFH">
      <formula>NOT(ISERROR(SEARCH("WFH",R78)))</formula>
    </cfRule>
    <cfRule type="containsText" dxfId="2" priority="465" operator="between" text="C3">
      <formula>NOT(ISERROR(SEARCH("C3",R78)))</formula>
    </cfRule>
    <cfRule type="containsText" dxfId="3" priority="464" operator="between" text="C3">
      <formula>NOT(ISERROR(SEARCH("C3",R78)))</formula>
    </cfRule>
    <cfRule type="containsText" dxfId="4" priority="463" operator="between" text="C3">
      <formula>NOT(ISERROR(SEARCH("C3",R78)))</formula>
    </cfRule>
    <cfRule type="containsText" dxfId="5" priority="462" operator="between" text="C3">
      <formula>NOT(ISERROR(SEARCH("C3",R78)))</formula>
    </cfRule>
    <cfRule type="containsText" dxfId="6" priority="461" operator="between" text="C3">
      <formula>NOT(ISERROR(SEARCH("C3",R78)))</formula>
    </cfRule>
    <cfRule type="containsText" dxfId="7" priority="460" operator="between" text="WFH">
      <formula>NOT(ISERROR(SEARCH("WFH",R78)))</formula>
    </cfRule>
    <cfRule type="containsText" dxfId="0" priority="459" operator="between" text="EG">
      <formula>NOT(ISERROR(SEARCH("EG",R78)))</formula>
    </cfRule>
    <cfRule type="containsText" dxfId="8" priority="458" operator="between" text="C3">
      <formula>NOT(ISERROR(SEARCH("C3",R78)))</formula>
    </cfRule>
  </conditionalFormatting>
  <conditionalFormatting sqref="W78">
    <cfRule type="containsText" dxfId="0" priority="457" stopIfTrue="1" operator="between" text="C3">
      <formula>NOT(ISERROR(SEARCH("C3",W78)))</formula>
    </cfRule>
    <cfRule type="containsText" dxfId="1" priority="456" operator="between" text="WFH">
      <formula>NOT(ISERROR(SEARCH("WFH",W78)))</formula>
    </cfRule>
    <cfRule type="containsText" dxfId="2" priority="455" operator="between" text="C3">
      <formula>NOT(ISERROR(SEARCH("C3",W78)))</formula>
    </cfRule>
    <cfRule type="containsText" dxfId="3" priority="454" operator="between" text="C3">
      <formula>NOT(ISERROR(SEARCH("C3",W78)))</formula>
    </cfRule>
    <cfRule type="containsText" dxfId="4" priority="453" operator="between" text="C3">
      <formula>NOT(ISERROR(SEARCH("C3",W78)))</formula>
    </cfRule>
    <cfRule type="containsText" dxfId="5" priority="452" operator="between" text="C3">
      <formula>NOT(ISERROR(SEARCH("C3",W78)))</formula>
    </cfRule>
    <cfRule type="containsText" dxfId="6" priority="451" operator="between" text="C3">
      <formula>NOT(ISERROR(SEARCH("C3",W78)))</formula>
    </cfRule>
    <cfRule type="containsText" dxfId="7" priority="450" operator="between" text="WFH">
      <formula>NOT(ISERROR(SEARCH("WFH",W78)))</formula>
    </cfRule>
    <cfRule type="containsText" dxfId="0" priority="449" operator="between" text="EG">
      <formula>NOT(ISERROR(SEARCH("EG",W78)))</formula>
    </cfRule>
    <cfRule type="containsText" dxfId="8" priority="448" operator="between" text="C3">
      <formula>NOT(ISERROR(SEARCH("C3",W78)))</formula>
    </cfRule>
  </conditionalFormatting>
  <conditionalFormatting sqref="AA78">
    <cfRule type="containsText" dxfId="0" priority="437" stopIfTrue="1" operator="between" text="C3">
      <formula>NOT(ISERROR(SEARCH("C3",AA78)))</formula>
    </cfRule>
    <cfRule type="containsText" dxfId="1" priority="436" operator="between" text="WFH">
      <formula>NOT(ISERROR(SEARCH("WFH",AA78)))</formula>
    </cfRule>
    <cfRule type="containsText" dxfId="2" priority="435" operator="between" text="C3">
      <formula>NOT(ISERROR(SEARCH("C3",AA78)))</formula>
    </cfRule>
    <cfRule type="containsText" dxfId="3" priority="434" operator="between" text="C3">
      <formula>NOT(ISERROR(SEARCH("C3",AA78)))</formula>
    </cfRule>
    <cfRule type="containsText" dxfId="4" priority="433" operator="between" text="C3">
      <formula>NOT(ISERROR(SEARCH("C3",AA78)))</formula>
    </cfRule>
    <cfRule type="containsText" dxfId="5" priority="432" operator="between" text="C3">
      <formula>NOT(ISERROR(SEARCH("C3",AA78)))</formula>
    </cfRule>
    <cfRule type="containsText" dxfId="6" priority="431" operator="between" text="C3">
      <formula>NOT(ISERROR(SEARCH("C3",AA78)))</formula>
    </cfRule>
    <cfRule type="containsText" dxfId="7" priority="430" operator="between" text="WFH">
      <formula>NOT(ISERROR(SEARCH("WFH",AA78)))</formula>
    </cfRule>
    <cfRule type="containsText" dxfId="0" priority="429" operator="between" text="EG">
      <formula>NOT(ISERROR(SEARCH("EG",AA78)))</formula>
    </cfRule>
    <cfRule type="containsText" dxfId="8" priority="428" operator="between" text="C3">
      <formula>NOT(ISERROR(SEARCH("C3",AA78)))</formula>
    </cfRule>
  </conditionalFormatting>
  <conditionalFormatting sqref="AE78">
    <cfRule type="containsText" dxfId="0" priority="447" stopIfTrue="1" operator="between" text="C3">
      <formula>NOT(ISERROR(SEARCH("C3",AE78)))</formula>
    </cfRule>
    <cfRule type="containsText" dxfId="1" priority="446" operator="between" text="WFH">
      <formula>NOT(ISERROR(SEARCH("WFH",AE78)))</formula>
    </cfRule>
    <cfRule type="containsText" dxfId="2" priority="445" operator="between" text="C3">
      <formula>NOT(ISERROR(SEARCH("C3",AE78)))</formula>
    </cfRule>
    <cfRule type="containsText" dxfId="3" priority="444" operator="between" text="C3">
      <formula>NOT(ISERROR(SEARCH("C3",AE78)))</formula>
    </cfRule>
    <cfRule type="containsText" dxfId="4" priority="443" operator="between" text="C3">
      <formula>NOT(ISERROR(SEARCH("C3",AE78)))</formula>
    </cfRule>
    <cfRule type="containsText" dxfId="5" priority="442" operator="between" text="C3">
      <formula>NOT(ISERROR(SEARCH("C3",AE78)))</formula>
    </cfRule>
    <cfRule type="containsText" dxfId="6" priority="441" operator="between" text="C3">
      <formula>NOT(ISERROR(SEARCH("C3",AE78)))</formula>
    </cfRule>
    <cfRule type="containsText" dxfId="7" priority="440" operator="between" text="WFH">
      <formula>NOT(ISERROR(SEARCH("WFH",AE78)))</formula>
    </cfRule>
    <cfRule type="containsText" dxfId="0" priority="439" operator="between" text="EG">
      <formula>NOT(ISERROR(SEARCH("EG",AE78)))</formula>
    </cfRule>
    <cfRule type="containsText" dxfId="8" priority="438" operator="between" text="C3">
      <formula>NOT(ISERROR(SEARCH("C3",AE78)))</formula>
    </cfRule>
  </conditionalFormatting>
  <conditionalFormatting sqref="AI78">
    <cfRule type="containsText" dxfId="0" priority="407" stopIfTrue="1" operator="between" text="C3">
      <formula>NOT(ISERROR(SEARCH("C3",AI78)))</formula>
    </cfRule>
    <cfRule type="containsText" dxfId="1" priority="406" operator="between" text="WFH">
      <formula>NOT(ISERROR(SEARCH("WFH",AI78)))</formula>
    </cfRule>
    <cfRule type="containsText" dxfId="2" priority="405" operator="between" text="C3">
      <formula>NOT(ISERROR(SEARCH("C3",AI78)))</formula>
    </cfRule>
    <cfRule type="containsText" dxfId="3" priority="404" operator="between" text="C3">
      <formula>NOT(ISERROR(SEARCH("C3",AI78)))</formula>
    </cfRule>
    <cfRule type="containsText" dxfId="4" priority="403" operator="between" text="C3">
      <formula>NOT(ISERROR(SEARCH("C3",AI78)))</formula>
    </cfRule>
    <cfRule type="containsText" dxfId="5" priority="402" operator="between" text="C3">
      <formula>NOT(ISERROR(SEARCH("C3",AI78)))</formula>
    </cfRule>
    <cfRule type="containsText" dxfId="6" priority="401" operator="between" text="C3">
      <formula>NOT(ISERROR(SEARCH("C3",AI78)))</formula>
    </cfRule>
    <cfRule type="containsText" dxfId="7" priority="400" operator="between" text="WFH">
      <formula>NOT(ISERROR(SEARCH("WFH",AI78)))</formula>
    </cfRule>
    <cfRule type="containsText" dxfId="0" priority="399" operator="between" text="EG">
      <formula>NOT(ISERROR(SEARCH("EG",AI78)))</formula>
    </cfRule>
    <cfRule type="containsText" dxfId="8" priority="398" operator="between" text="C3">
      <formula>NOT(ISERROR(SEARCH("C3",AI78)))</formula>
    </cfRule>
  </conditionalFormatting>
  <conditionalFormatting sqref="J79">
    <cfRule type="containsText" dxfId="0" priority="387" stopIfTrue="1" operator="between" text="C3">
      <formula>NOT(ISERROR(SEARCH("C3",J79)))</formula>
    </cfRule>
    <cfRule type="containsText" dxfId="1" priority="386" operator="between" text="WFH">
      <formula>NOT(ISERROR(SEARCH("WFH",J79)))</formula>
    </cfRule>
    <cfRule type="containsText" dxfId="2" priority="385" operator="between" text="C3">
      <formula>NOT(ISERROR(SEARCH("C3",J79)))</formula>
    </cfRule>
    <cfRule type="containsText" dxfId="3" priority="384" operator="between" text="C3">
      <formula>NOT(ISERROR(SEARCH("C3",J79)))</formula>
    </cfRule>
    <cfRule type="containsText" dxfId="4" priority="383" operator="between" text="C3">
      <formula>NOT(ISERROR(SEARCH("C3",J79)))</formula>
    </cfRule>
    <cfRule type="containsText" dxfId="5" priority="382" operator="between" text="C3">
      <formula>NOT(ISERROR(SEARCH("C3",J79)))</formula>
    </cfRule>
    <cfRule type="containsText" dxfId="6" priority="381" operator="between" text="C3">
      <formula>NOT(ISERROR(SEARCH("C3",J79)))</formula>
    </cfRule>
    <cfRule type="containsText" dxfId="7" priority="380" operator="between" text="WFH">
      <formula>NOT(ISERROR(SEARCH("WFH",J79)))</formula>
    </cfRule>
    <cfRule type="containsText" dxfId="0" priority="379" operator="between" text="EG">
      <formula>NOT(ISERROR(SEARCH("EG",J79)))</formula>
    </cfRule>
    <cfRule type="containsText" dxfId="8" priority="378" operator="between" text="C3">
      <formula>NOT(ISERROR(SEARCH("C3",J79)))</formula>
    </cfRule>
  </conditionalFormatting>
  <conditionalFormatting sqref="O79">
    <cfRule type="containsText" dxfId="0" priority="377" stopIfTrue="1" operator="between" text="C3">
      <formula>NOT(ISERROR(SEARCH("C3",O79)))</formula>
    </cfRule>
    <cfRule type="containsText" dxfId="1" priority="376" operator="between" text="WFH">
      <formula>NOT(ISERROR(SEARCH("WFH",O79)))</formula>
    </cfRule>
    <cfRule type="containsText" dxfId="2" priority="375" operator="between" text="C3">
      <formula>NOT(ISERROR(SEARCH("C3",O79)))</formula>
    </cfRule>
    <cfRule type="containsText" dxfId="3" priority="374" operator="between" text="C3">
      <formula>NOT(ISERROR(SEARCH("C3",O79)))</formula>
    </cfRule>
    <cfRule type="containsText" dxfId="4" priority="373" operator="between" text="C3">
      <formula>NOT(ISERROR(SEARCH("C3",O79)))</formula>
    </cfRule>
    <cfRule type="containsText" dxfId="5" priority="372" operator="between" text="C3">
      <formula>NOT(ISERROR(SEARCH("C3",O79)))</formula>
    </cfRule>
    <cfRule type="containsText" dxfId="6" priority="371" operator="between" text="C3">
      <formula>NOT(ISERROR(SEARCH("C3",O79)))</formula>
    </cfRule>
    <cfRule type="containsText" dxfId="7" priority="370" operator="between" text="WFH">
      <formula>NOT(ISERROR(SEARCH("WFH",O79)))</formula>
    </cfRule>
    <cfRule type="containsText" dxfId="0" priority="369" operator="between" text="EG">
      <formula>NOT(ISERROR(SEARCH("EG",O79)))</formula>
    </cfRule>
    <cfRule type="containsText" dxfId="8" priority="368" operator="between" text="C3">
      <formula>NOT(ISERROR(SEARCH("C3",O79)))</formula>
    </cfRule>
  </conditionalFormatting>
  <conditionalFormatting sqref="S79">
    <cfRule type="containsText" dxfId="0" priority="107" stopIfTrue="1" operator="between" text="C3">
      <formula>NOT(ISERROR(SEARCH("C3",S79)))</formula>
    </cfRule>
    <cfRule type="containsText" dxfId="1" priority="106" operator="between" text="WFH">
      <formula>NOT(ISERROR(SEARCH("WFH",S79)))</formula>
    </cfRule>
    <cfRule type="containsText" dxfId="2" priority="105" operator="between" text="C3">
      <formula>NOT(ISERROR(SEARCH("C3",S79)))</formula>
    </cfRule>
    <cfRule type="containsText" dxfId="3" priority="104" operator="between" text="C3">
      <formula>NOT(ISERROR(SEARCH("C3",S79)))</formula>
    </cfRule>
    <cfRule type="containsText" dxfId="4" priority="103" operator="between" text="C3">
      <formula>NOT(ISERROR(SEARCH("C3",S79)))</formula>
    </cfRule>
    <cfRule type="containsText" dxfId="5" priority="102" operator="between" text="C3">
      <formula>NOT(ISERROR(SEARCH("C3",S79)))</formula>
    </cfRule>
    <cfRule type="containsText" dxfId="6" priority="101" operator="between" text="C3">
      <formula>NOT(ISERROR(SEARCH("C3",S79)))</formula>
    </cfRule>
    <cfRule type="containsText" dxfId="7" priority="100" operator="between" text="WFH">
      <formula>NOT(ISERROR(SEARCH("WFH",S79)))</formula>
    </cfRule>
    <cfRule type="containsText" dxfId="0" priority="99" operator="between" text="EG">
      <formula>NOT(ISERROR(SEARCH("EG",S79)))</formula>
    </cfRule>
    <cfRule type="containsText" dxfId="8" priority="98" operator="between" text="C3">
      <formula>NOT(ISERROR(SEARCH("C3",S79)))</formula>
    </cfRule>
  </conditionalFormatting>
  <conditionalFormatting sqref="W79">
    <cfRule type="containsText" dxfId="0" priority="87" stopIfTrue="1" operator="between" text="C3">
      <formula>NOT(ISERROR(SEARCH("C3",W79)))</formula>
    </cfRule>
    <cfRule type="containsText" dxfId="1" priority="86" operator="between" text="WFH">
      <formula>NOT(ISERROR(SEARCH("WFH",W79)))</formula>
    </cfRule>
    <cfRule type="containsText" dxfId="2" priority="85" operator="between" text="C3">
      <formula>NOT(ISERROR(SEARCH("C3",W79)))</formula>
    </cfRule>
    <cfRule type="containsText" dxfId="3" priority="84" operator="between" text="C3">
      <formula>NOT(ISERROR(SEARCH("C3",W79)))</formula>
    </cfRule>
    <cfRule type="containsText" dxfId="4" priority="83" operator="between" text="C3">
      <formula>NOT(ISERROR(SEARCH("C3",W79)))</formula>
    </cfRule>
    <cfRule type="containsText" dxfId="5" priority="82" operator="between" text="C3">
      <formula>NOT(ISERROR(SEARCH("C3",W79)))</formula>
    </cfRule>
    <cfRule type="containsText" dxfId="6" priority="81" operator="between" text="C3">
      <formula>NOT(ISERROR(SEARCH("C3",W79)))</formula>
    </cfRule>
    <cfRule type="containsText" dxfId="7" priority="80" operator="between" text="WFH">
      <formula>NOT(ISERROR(SEARCH("WFH",W79)))</formula>
    </cfRule>
    <cfRule type="containsText" dxfId="0" priority="79" operator="between" text="EG">
      <formula>NOT(ISERROR(SEARCH("EG",W79)))</formula>
    </cfRule>
    <cfRule type="containsText" dxfId="8" priority="78" operator="between" text="C3">
      <formula>NOT(ISERROR(SEARCH("C3",W79)))</formula>
    </cfRule>
  </conditionalFormatting>
  <conditionalFormatting sqref="AB79">
    <cfRule type="containsText" dxfId="0" priority="367" stopIfTrue="1" operator="between" text="C3">
      <formula>NOT(ISERROR(SEARCH("C3",AB79)))</formula>
    </cfRule>
    <cfRule type="containsText" dxfId="1" priority="366" operator="between" text="WFH">
      <formula>NOT(ISERROR(SEARCH("WFH",AB79)))</formula>
    </cfRule>
    <cfRule type="containsText" dxfId="2" priority="365" operator="between" text="C3">
      <formula>NOT(ISERROR(SEARCH("C3",AB79)))</formula>
    </cfRule>
    <cfRule type="containsText" dxfId="3" priority="364" operator="between" text="C3">
      <formula>NOT(ISERROR(SEARCH("C3",AB79)))</formula>
    </cfRule>
    <cfRule type="containsText" dxfId="4" priority="363" operator="between" text="C3">
      <formula>NOT(ISERROR(SEARCH("C3",AB79)))</formula>
    </cfRule>
    <cfRule type="containsText" dxfId="5" priority="362" operator="between" text="C3">
      <formula>NOT(ISERROR(SEARCH("C3",AB79)))</formula>
    </cfRule>
    <cfRule type="containsText" dxfId="6" priority="361" operator="between" text="C3">
      <formula>NOT(ISERROR(SEARCH("C3",AB79)))</formula>
    </cfRule>
    <cfRule type="containsText" dxfId="7" priority="360" operator="between" text="WFH">
      <formula>NOT(ISERROR(SEARCH("WFH",AB79)))</formula>
    </cfRule>
    <cfRule type="containsText" dxfId="0" priority="359" operator="between" text="EG">
      <formula>NOT(ISERROR(SEARCH("EG",AB79)))</formula>
    </cfRule>
    <cfRule type="containsText" dxfId="8" priority="358" operator="between" text="C3">
      <formula>NOT(ISERROR(SEARCH("C3",AB79)))</formula>
    </cfRule>
  </conditionalFormatting>
  <conditionalFormatting sqref="AF79">
    <cfRule type="containsText" dxfId="0" priority="357" stopIfTrue="1" operator="between" text="C3">
      <formula>NOT(ISERROR(SEARCH("C3",AF79)))</formula>
    </cfRule>
    <cfRule type="containsText" dxfId="1" priority="356" operator="between" text="WFH">
      <formula>NOT(ISERROR(SEARCH("WFH",AF79)))</formula>
    </cfRule>
    <cfRule type="containsText" dxfId="2" priority="355" operator="between" text="C3">
      <formula>NOT(ISERROR(SEARCH("C3",AF79)))</formula>
    </cfRule>
    <cfRule type="containsText" dxfId="3" priority="354" operator="between" text="C3">
      <formula>NOT(ISERROR(SEARCH("C3",AF79)))</formula>
    </cfRule>
    <cfRule type="containsText" dxfId="4" priority="353" operator="between" text="C3">
      <formula>NOT(ISERROR(SEARCH("C3",AF79)))</formula>
    </cfRule>
    <cfRule type="containsText" dxfId="5" priority="352" operator="between" text="C3">
      <formula>NOT(ISERROR(SEARCH("C3",AF79)))</formula>
    </cfRule>
    <cfRule type="containsText" dxfId="6" priority="351" operator="between" text="C3">
      <formula>NOT(ISERROR(SEARCH("C3",AF79)))</formula>
    </cfRule>
    <cfRule type="containsText" dxfId="7" priority="350" operator="between" text="WFH">
      <formula>NOT(ISERROR(SEARCH("WFH",AF79)))</formula>
    </cfRule>
    <cfRule type="containsText" dxfId="0" priority="349" operator="between" text="EG">
      <formula>NOT(ISERROR(SEARCH("EG",AF79)))</formula>
    </cfRule>
    <cfRule type="containsText" dxfId="8" priority="348" operator="between" text="C3">
      <formula>NOT(ISERROR(SEARCH("C3",AF79)))</formula>
    </cfRule>
  </conditionalFormatting>
  <conditionalFormatting sqref="AJ79">
    <cfRule type="containsText" dxfId="0" priority="347" stopIfTrue="1" operator="between" text="C3">
      <formula>NOT(ISERROR(SEARCH("C3",AJ79)))</formula>
    </cfRule>
    <cfRule type="containsText" dxfId="1" priority="346" operator="between" text="WFH">
      <formula>NOT(ISERROR(SEARCH("WFH",AJ79)))</formula>
    </cfRule>
    <cfRule type="containsText" dxfId="2" priority="345" operator="between" text="C3">
      <formula>NOT(ISERROR(SEARCH("C3",AJ79)))</formula>
    </cfRule>
    <cfRule type="containsText" dxfId="3" priority="344" operator="between" text="C3">
      <formula>NOT(ISERROR(SEARCH("C3",AJ79)))</formula>
    </cfRule>
    <cfRule type="containsText" dxfId="4" priority="343" operator="between" text="C3">
      <formula>NOT(ISERROR(SEARCH("C3",AJ79)))</formula>
    </cfRule>
    <cfRule type="containsText" dxfId="5" priority="342" operator="between" text="C3">
      <formula>NOT(ISERROR(SEARCH("C3",AJ79)))</formula>
    </cfRule>
    <cfRule type="containsText" dxfId="6" priority="341" operator="between" text="C3">
      <formula>NOT(ISERROR(SEARCH("C3",AJ79)))</formula>
    </cfRule>
    <cfRule type="containsText" dxfId="7" priority="340" operator="between" text="WFH">
      <formula>NOT(ISERROR(SEARCH("WFH",AJ79)))</formula>
    </cfRule>
    <cfRule type="containsText" dxfId="0" priority="339" operator="between" text="EG">
      <formula>NOT(ISERROR(SEARCH("EG",AJ79)))</formula>
    </cfRule>
    <cfRule type="containsText" dxfId="8" priority="338" operator="between" text="C3">
      <formula>NOT(ISERROR(SEARCH("C3",AJ79)))</formula>
    </cfRule>
  </conditionalFormatting>
  <conditionalFormatting sqref="H80">
    <cfRule type="containsText" dxfId="0" priority="867" stopIfTrue="1" operator="between" text="C3">
      <formula>NOT(ISERROR(SEARCH("C3",H80)))</formula>
    </cfRule>
    <cfRule type="containsText" dxfId="1" priority="866" operator="between" text="WFH">
      <formula>NOT(ISERROR(SEARCH("WFH",H80)))</formula>
    </cfRule>
    <cfRule type="containsText" dxfId="2" priority="865" operator="between" text="C3">
      <formula>NOT(ISERROR(SEARCH("C3",H80)))</formula>
    </cfRule>
    <cfRule type="containsText" dxfId="3" priority="864" operator="between" text="C3">
      <formula>NOT(ISERROR(SEARCH("C3",H80)))</formula>
    </cfRule>
    <cfRule type="containsText" dxfId="4" priority="863" operator="between" text="C3">
      <formula>NOT(ISERROR(SEARCH("C3",H80)))</formula>
    </cfRule>
    <cfRule type="containsText" dxfId="5" priority="862" operator="between" text="C3">
      <formula>NOT(ISERROR(SEARCH("C3",H80)))</formula>
    </cfRule>
    <cfRule type="containsText" dxfId="6" priority="861" operator="between" text="C3">
      <formula>NOT(ISERROR(SEARCH("C3",H80)))</formula>
    </cfRule>
    <cfRule type="containsText" dxfId="7" priority="860" operator="between" text="WFH">
      <formula>NOT(ISERROR(SEARCH("WFH",H80)))</formula>
    </cfRule>
    <cfRule type="containsText" dxfId="0" priority="859" operator="between" text="EG">
      <formula>NOT(ISERROR(SEARCH("EG",H80)))</formula>
    </cfRule>
    <cfRule type="containsText" dxfId="8" priority="858" operator="between" text="C3">
      <formula>NOT(ISERROR(SEARCH("C3",H80)))</formula>
    </cfRule>
  </conditionalFormatting>
  <conditionalFormatting sqref="L80">
    <cfRule type="containsText" dxfId="0" priority="807" stopIfTrue="1" operator="between" text="C3">
      <formula>NOT(ISERROR(SEARCH("C3",L80)))</formula>
    </cfRule>
    <cfRule type="containsText" dxfId="1" priority="806" operator="between" text="WFH">
      <formula>NOT(ISERROR(SEARCH("WFH",L80)))</formula>
    </cfRule>
    <cfRule type="containsText" dxfId="2" priority="805" operator="between" text="C3">
      <formula>NOT(ISERROR(SEARCH("C3",L80)))</formula>
    </cfRule>
    <cfRule type="containsText" dxfId="3" priority="804" operator="between" text="C3">
      <formula>NOT(ISERROR(SEARCH("C3",L80)))</formula>
    </cfRule>
    <cfRule type="containsText" dxfId="4" priority="803" operator="between" text="C3">
      <formula>NOT(ISERROR(SEARCH("C3",L80)))</formula>
    </cfRule>
    <cfRule type="containsText" dxfId="5" priority="802" operator="between" text="C3">
      <formula>NOT(ISERROR(SEARCH("C3",L80)))</formula>
    </cfRule>
    <cfRule type="containsText" dxfId="6" priority="801" operator="between" text="C3">
      <formula>NOT(ISERROR(SEARCH("C3",L80)))</formula>
    </cfRule>
    <cfRule type="containsText" dxfId="7" priority="800" operator="between" text="WFH">
      <formula>NOT(ISERROR(SEARCH("WFH",L80)))</formula>
    </cfRule>
    <cfRule type="containsText" dxfId="0" priority="799" operator="between" text="EG">
      <formula>NOT(ISERROR(SEARCH("EG",L80)))</formula>
    </cfRule>
    <cfRule type="containsText" dxfId="8" priority="798" operator="between" text="C3">
      <formula>NOT(ISERROR(SEARCH("C3",L80)))</formula>
    </cfRule>
  </conditionalFormatting>
  <conditionalFormatting sqref="Q80">
    <cfRule type="containsText" dxfId="0" priority="187" stopIfTrue="1" operator="between" text="C3">
      <formula>NOT(ISERROR(SEARCH("C3",Q80)))</formula>
    </cfRule>
    <cfRule type="containsText" dxfId="1" priority="186" operator="between" text="WFH">
      <formula>NOT(ISERROR(SEARCH("WFH",Q80)))</formula>
    </cfRule>
    <cfRule type="containsText" dxfId="2" priority="185" operator="between" text="C3">
      <formula>NOT(ISERROR(SEARCH("C3",Q80)))</formula>
    </cfRule>
    <cfRule type="containsText" dxfId="3" priority="184" operator="between" text="C3">
      <formula>NOT(ISERROR(SEARCH("C3",Q80)))</formula>
    </cfRule>
    <cfRule type="containsText" dxfId="4" priority="183" operator="between" text="C3">
      <formula>NOT(ISERROR(SEARCH("C3",Q80)))</formula>
    </cfRule>
    <cfRule type="containsText" dxfId="5" priority="182" operator="between" text="C3">
      <formula>NOT(ISERROR(SEARCH("C3",Q80)))</formula>
    </cfRule>
    <cfRule type="containsText" dxfId="6" priority="181" operator="between" text="C3">
      <formula>NOT(ISERROR(SEARCH("C3",Q80)))</formula>
    </cfRule>
    <cfRule type="containsText" dxfId="7" priority="180" operator="between" text="WFH">
      <formula>NOT(ISERROR(SEARCH("WFH",Q80)))</formula>
    </cfRule>
    <cfRule type="containsText" dxfId="0" priority="179" operator="between" text="EG">
      <formula>NOT(ISERROR(SEARCH("EG",Q80)))</formula>
    </cfRule>
    <cfRule type="containsText" dxfId="8" priority="178" operator="between" text="C3">
      <formula>NOT(ISERROR(SEARCH("C3",Q80)))</formula>
    </cfRule>
  </conditionalFormatting>
  <conditionalFormatting sqref="U80">
    <cfRule type="containsText" dxfId="0" priority="717" stopIfTrue="1" operator="between" text="C3">
      <formula>NOT(ISERROR(SEARCH("C3",U80)))</formula>
    </cfRule>
    <cfRule type="containsText" dxfId="1" priority="716" operator="between" text="WFH">
      <formula>NOT(ISERROR(SEARCH("WFH",U80)))</formula>
    </cfRule>
    <cfRule type="containsText" dxfId="2" priority="715" operator="between" text="C3">
      <formula>NOT(ISERROR(SEARCH("C3",U80)))</formula>
    </cfRule>
    <cfRule type="containsText" dxfId="3" priority="714" operator="between" text="C3">
      <formula>NOT(ISERROR(SEARCH("C3",U80)))</formula>
    </cfRule>
    <cfRule type="containsText" dxfId="4" priority="713" operator="between" text="C3">
      <formula>NOT(ISERROR(SEARCH("C3",U80)))</formula>
    </cfRule>
    <cfRule type="containsText" dxfId="5" priority="712" operator="between" text="C3">
      <formula>NOT(ISERROR(SEARCH("C3",U80)))</formula>
    </cfRule>
    <cfRule type="containsText" dxfId="6" priority="711" operator="between" text="C3">
      <formula>NOT(ISERROR(SEARCH("C3",U80)))</formula>
    </cfRule>
    <cfRule type="containsText" dxfId="7" priority="710" operator="between" text="WFH">
      <formula>NOT(ISERROR(SEARCH("WFH",U80)))</formula>
    </cfRule>
    <cfRule type="containsText" dxfId="0" priority="709" operator="between" text="EG">
      <formula>NOT(ISERROR(SEARCH("EG",U80)))</formula>
    </cfRule>
    <cfRule type="containsText" dxfId="8" priority="708" operator="between" text="C3">
      <formula>NOT(ISERROR(SEARCH("C3",U80)))</formula>
    </cfRule>
  </conditionalFormatting>
  <conditionalFormatting sqref="Y80">
    <cfRule type="containsText" dxfId="0" priority="257" stopIfTrue="1" operator="between" text="C3">
      <formula>NOT(ISERROR(SEARCH("C3",Y80)))</formula>
    </cfRule>
    <cfRule type="containsText" dxfId="1" priority="256" operator="between" text="WFH">
      <formula>NOT(ISERROR(SEARCH("WFH",Y80)))</formula>
    </cfRule>
    <cfRule type="containsText" dxfId="2" priority="255" operator="between" text="C3">
      <formula>NOT(ISERROR(SEARCH("C3",Y80)))</formula>
    </cfRule>
    <cfRule type="containsText" dxfId="3" priority="254" operator="between" text="C3">
      <formula>NOT(ISERROR(SEARCH("C3",Y80)))</formula>
    </cfRule>
    <cfRule type="containsText" dxfId="4" priority="253" operator="between" text="C3">
      <formula>NOT(ISERROR(SEARCH("C3",Y80)))</formula>
    </cfRule>
    <cfRule type="containsText" dxfId="5" priority="252" operator="between" text="C3">
      <formula>NOT(ISERROR(SEARCH("C3",Y80)))</formula>
    </cfRule>
    <cfRule type="containsText" dxfId="6" priority="251" operator="between" text="C3">
      <formula>NOT(ISERROR(SEARCH("C3",Y80)))</formula>
    </cfRule>
    <cfRule type="containsText" dxfId="7" priority="250" operator="between" text="WFH">
      <formula>NOT(ISERROR(SEARCH("WFH",Y80)))</formula>
    </cfRule>
    <cfRule type="containsText" dxfId="0" priority="249" operator="between" text="EG">
      <formula>NOT(ISERROR(SEARCH("EG",Y80)))</formula>
    </cfRule>
    <cfRule type="containsText" dxfId="8" priority="248" operator="between" text="C3">
      <formula>NOT(ISERROR(SEARCH("C3",Y80)))</formula>
    </cfRule>
  </conditionalFormatting>
  <conditionalFormatting sqref="AD80">
    <cfRule type="containsText" dxfId="0" priority="337" stopIfTrue="1" operator="between" text="C3">
      <formula>NOT(ISERROR(SEARCH("C3",AD80)))</formula>
    </cfRule>
    <cfRule type="containsText" dxfId="1" priority="336" operator="between" text="WFH">
      <formula>NOT(ISERROR(SEARCH("WFH",AD80)))</formula>
    </cfRule>
    <cfRule type="containsText" dxfId="2" priority="335" operator="between" text="C3">
      <formula>NOT(ISERROR(SEARCH("C3",AD80)))</formula>
    </cfRule>
    <cfRule type="containsText" dxfId="3" priority="334" operator="between" text="C3">
      <formula>NOT(ISERROR(SEARCH("C3",AD80)))</formula>
    </cfRule>
    <cfRule type="containsText" dxfId="4" priority="333" operator="between" text="C3">
      <formula>NOT(ISERROR(SEARCH("C3",AD80)))</formula>
    </cfRule>
    <cfRule type="containsText" dxfId="5" priority="332" operator="between" text="C3">
      <formula>NOT(ISERROR(SEARCH("C3",AD80)))</formula>
    </cfRule>
    <cfRule type="containsText" dxfId="6" priority="331" operator="between" text="C3">
      <formula>NOT(ISERROR(SEARCH("C3",AD80)))</formula>
    </cfRule>
    <cfRule type="containsText" dxfId="7" priority="330" operator="between" text="WFH">
      <formula>NOT(ISERROR(SEARCH("WFH",AD80)))</formula>
    </cfRule>
    <cfRule type="containsText" dxfId="0" priority="329" operator="between" text="EG">
      <formula>NOT(ISERROR(SEARCH("EG",AD80)))</formula>
    </cfRule>
    <cfRule type="containsText" dxfId="8" priority="328" operator="between" text="C3">
      <formula>NOT(ISERROR(SEARCH("C3",AD80)))</formula>
    </cfRule>
  </conditionalFormatting>
  <conditionalFormatting sqref="AH80">
    <cfRule type="containsText" dxfId="0" priority="327" stopIfTrue="1" operator="between" text="C3">
      <formula>NOT(ISERROR(SEARCH("C3",AH80)))</formula>
    </cfRule>
    <cfRule type="containsText" dxfId="1" priority="326" operator="between" text="WFH">
      <formula>NOT(ISERROR(SEARCH("WFH",AH80)))</formula>
    </cfRule>
    <cfRule type="containsText" dxfId="2" priority="325" operator="between" text="C3">
      <formula>NOT(ISERROR(SEARCH("C3",AH80)))</formula>
    </cfRule>
    <cfRule type="containsText" dxfId="3" priority="324" operator="between" text="C3">
      <formula>NOT(ISERROR(SEARCH("C3",AH80)))</formula>
    </cfRule>
    <cfRule type="containsText" dxfId="4" priority="323" operator="between" text="C3">
      <formula>NOT(ISERROR(SEARCH("C3",AH80)))</formula>
    </cfRule>
    <cfRule type="containsText" dxfId="5" priority="322" operator="between" text="C3">
      <formula>NOT(ISERROR(SEARCH("C3",AH80)))</formula>
    </cfRule>
    <cfRule type="containsText" dxfId="6" priority="321" operator="between" text="C3">
      <formula>NOT(ISERROR(SEARCH("C3",AH80)))</formula>
    </cfRule>
    <cfRule type="containsText" dxfId="7" priority="320" operator="between" text="WFH">
      <formula>NOT(ISERROR(SEARCH("WFH",AH80)))</formula>
    </cfRule>
    <cfRule type="containsText" dxfId="0" priority="319" operator="between" text="EG">
      <formula>NOT(ISERROR(SEARCH("EG",AH80)))</formula>
    </cfRule>
    <cfRule type="containsText" dxfId="8" priority="318" operator="between" text="C3">
      <formula>NOT(ISERROR(SEARCH("C3",AH80)))</formula>
    </cfRule>
  </conditionalFormatting>
  <conditionalFormatting sqref="J81">
    <cfRule type="containsText" dxfId="0" priority="77" stopIfTrue="1" operator="between" text="C3">
      <formula>NOT(ISERROR(SEARCH("C3",J81)))</formula>
    </cfRule>
    <cfRule type="containsText" dxfId="1" priority="76" operator="between" text="WFH">
      <formula>NOT(ISERROR(SEARCH("WFH",J81)))</formula>
    </cfRule>
    <cfRule type="containsText" dxfId="2" priority="75" operator="between" text="C3">
      <formula>NOT(ISERROR(SEARCH("C3",J81)))</formula>
    </cfRule>
    <cfRule type="containsText" dxfId="3" priority="74" operator="between" text="C3">
      <formula>NOT(ISERROR(SEARCH("C3",J81)))</formula>
    </cfRule>
    <cfRule type="containsText" dxfId="4" priority="73" operator="between" text="C3">
      <formula>NOT(ISERROR(SEARCH("C3",J81)))</formula>
    </cfRule>
    <cfRule type="containsText" dxfId="5" priority="72" operator="between" text="C3">
      <formula>NOT(ISERROR(SEARCH("C3",J81)))</formula>
    </cfRule>
    <cfRule type="containsText" dxfId="6" priority="71" operator="between" text="C3">
      <formula>NOT(ISERROR(SEARCH("C3",J81)))</formula>
    </cfRule>
    <cfRule type="containsText" dxfId="7" priority="70" operator="between" text="WFH">
      <formula>NOT(ISERROR(SEARCH("WFH",J81)))</formula>
    </cfRule>
    <cfRule type="containsText" dxfId="0" priority="69" operator="between" text="EG">
      <formula>NOT(ISERROR(SEARCH("EG",J81)))</formula>
    </cfRule>
    <cfRule type="containsText" dxfId="8" priority="68" operator="between" text="C3">
      <formula>NOT(ISERROR(SEARCH("C3",J81)))</formula>
    </cfRule>
  </conditionalFormatting>
  <conditionalFormatting sqref="O81">
    <cfRule type="containsText" dxfId="0" priority="787" stopIfTrue="1" operator="between" text="C3">
      <formula>NOT(ISERROR(SEARCH("C3",O81)))</formula>
    </cfRule>
    <cfRule type="containsText" dxfId="1" priority="786" operator="between" text="WFH">
      <formula>NOT(ISERROR(SEARCH("WFH",O81)))</formula>
    </cfRule>
    <cfRule type="containsText" dxfId="2" priority="785" operator="between" text="C3">
      <formula>NOT(ISERROR(SEARCH("C3",O81)))</formula>
    </cfRule>
    <cfRule type="containsText" dxfId="3" priority="784" operator="between" text="C3">
      <formula>NOT(ISERROR(SEARCH("C3",O81)))</formula>
    </cfRule>
    <cfRule type="containsText" dxfId="4" priority="783" operator="between" text="C3">
      <formula>NOT(ISERROR(SEARCH("C3",O81)))</formula>
    </cfRule>
    <cfRule type="containsText" dxfId="5" priority="782" operator="between" text="C3">
      <formula>NOT(ISERROR(SEARCH("C3",O81)))</formula>
    </cfRule>
    <cfRule type="containsText" dxfId="6" priority="781" operator="between" text="C3">
      <formula>NOT(ISERROR(SEARCH("C3",O81)))</formula>
    </cfRule>
    <cfRule type="containsText" dxfId="7" priority="780" operator="between" text="WFH">
      <formula>NOT(ISERROR(SEARCH("WFH",O81)))</formula>
    </cfRule>
    <cfRule type="containsText" dxfId="0" priority="779" operator="between" text="EG">
      <formula>NOT(ISERROR(SEARCH("EG",O81)))</formula>
    </cfRule>
    <cfRule type="containsText" dxfId="8" priority="778" operator="between" text="C3">
      <formula>NOT(ISERROR(SEARCH("C3",O81)))</formula>
    </cfRule>
  </conditionalFormatting>
  <conditionalFormatting sqref="T81">
    <cfRule type="containsText" dxfId="0" priority="97" stopIfTrue="1" operator="between" text="C3">
      <formula>NOT(ISERROR(SEARCH("C3",T81)))</formula>
    </cfRule>
    <cfRule type="containsText" dxfId="1" priority="96" operator="between" text="WFH">
      <formula>NOT(ISERROR(SEARCH("WFH",T81)))</formula>
    </cfRule>
    <cfRule type="containsText" dxfId="2" priority="95" operator="between" text="C3">
      <formula>NOT(ISERROR(SEARCH("C3",T81)))</formula>
    </cfRule>
    <cfRule type="containsText" dxfId="3" priority="94" operator="between" text="C3">
      <formula>NOT(ISERROR(SEARCH("C3",T81)))</formula>
    </cfRule>
    <cfRule type="containsText" dxfId="4" priority="93" operator="between" text="C3">
      <formula>NOT(ISERROR(SEARCH("C3",T81)))</formula>
    </cfRule>
    <cfRule type="containsText" dxfId="5" priority="92" operator="between" text="C3">
      <formula>NOT(ISERROR(SEARCH("C3",T81)))</formula>
    </cfRule>
    <cfRule type="containsText" dxfId="6" priority="91" operator="between" text="C3">
      <formula>NOT(ISERROR(SEARCH("C3",T81)))</formula>
    </cfRule>
    <cfRule type="containsText" dxfId="7" priority="90" operator="between" text="WFH">
      <formula>NOT(ISERROR(SEARCH("WFH",T81)))</formula>
    </cfRule>
    <cfRule type="containsText" dxfId="0" priority="89" operator="between" text="EG">
      <formula>NOT(ISERROR(SEARCH("EG",T81)))</formula>
    </cfRule>
    <cfRule type="containsText" dxfId="8" priority="88" operator="between" text="C3">
      <formula>NOT(ISERROR(SEARCH("C3",T81)))</formula>
    </cfRule>
  </conditionalFormatting>
  <conditionalFormatting sqref="X81">
    <cfRule type="containsText" dxfId="0" priority="917" stopIfTrue="1" operator="between" text="C3">
      <formula>NOT(ISERROR(SEARCH("C3",X81)))</formula>
    </cfRule>
    <cfRule type="containsText" dxfId="1" priority="916" operator="between" text="WFH">
      <formula>NOT(ISERROR(SEARCH("WFH",X81)))</formula>
    </cfRule>
    <cfRule type="containsText" dxfId="2" priority="915" operator="between" text="C3">
      <formula>NOT(ISERROR(SEARCH("C3",X81)))</formula>
    </cfRule>
    <cfRule type="containsText" dxfId="3" priority="914" operator="between" text="C3">
      <formula>NOT(ISERROR(SEARCH("C3",X81)))</formula>
    </cfRule>
    <cfRule type="containsText" dxfId="4" priority="913" operator="between" text="C3">
      <formula>NOT(ISERROR(SEARCH("C3",X81)))</formula>
    </cfRule>
    <cfRule type="containsText" dxfId="5" priority="912" operator="between" text="C3">
      <formula>NOT(ISERROR(SEARCH("C3",X81)))</formula>
    </cfRule>
    <cfRule type="containsText" dxfId="6" priority="911" operator="between" text="C3">
      <formula>NOT(ISERROR(SEARCH("C3",X81)))</formula>
    </cfRule>
    <cfRule type="containsText" dxfId="7" priority="910" operator="between" text="WFH">
      <formula>NOT(ISERROR(SEARCH("WFH",X81)))</formula>
    </cfRule>
    <cfRule type="containsText" dxfId="0" priority="909" operator="between" text="EG">
      <formula>NOT(ISERROR(SEARCH("EG",X81)))</formula>
    </cfRule>
    <cfRule type="containsText" dxfId="8" priority="908" operator="between" text="C3">
      <formula>NOT(ISERROR(SEARCH("C3",X81)))</formula>
    </cfRule>
  </conditionalFormatting>
  <conditionalFormatting sqref="AB81">
    <cfRule type="containsText" dxfId="0" priority="317" stopIfTrue="1" operator="between" text="C3">
      <formula>NOT(ISERROR(SEARCH("C3",AB81)))</formula>
    </cfRule>
    <cfRule type="containsText" dxfId="1" priority="316" operator="between" text="WFH">
      <formula>NOT(ISERROR(SEARCH("WFH",AB81)))</formula>
    </cfRule>
    <cfRule type="containsText" dxfId="2" priority="315" operator="between" text="C3">
      <formula>NOT(ISERROR(SEARCH("C3",AB81)))</formula>
    </cfRule>
    <cfRule type="containsText" dxfId="3" priority="314" operator="between" text="C3">
      <formula>NOT(ISERROR(SEARCH("C3",AB81)))</formula>
    </cfRule>
    <cfRule type="containsText" dxfId="4" priority="313" operator="between" text="C3">
      <formula>NOT(ISERROR(SEARCH("C3",AB81)))</formula>
    </cfRule>
    <cfRule type="containsText" dxfId="5" priority="312" operator="between" text="C3">
      <formula>NOT(ISERROR(SEARCH("C3",AB81)))</formula>
    </cfRule>
    <cfRule type="containsText" dxfId="6" priority="311" operator="between" text="C3">
      <formula>NOT(ISERROR(SEARCH("C3",AB81)))</formula>
    </cfRule>
    <cfRule type="containsText" dxfId="7" priority="310" operator="between" text="WFH">
      <formula>NOT(ISERROR(SEARCH("WFH",AB81)))</formula>
    </cfRule>
    <cfRule type="containsText" dxfId="0" priority="309" operator="between" text="EG">
      <formula>NOT(ISERROR(SEARCH("EG",AB81)))</formula>
    </cfRule>
    <cfRule type="containsText" dxfId="8" priority="308" operator="between" text="C3">
      <formula>NOT(ISERROR(SEARCH("C3",AB81)))</formula>
    </cfRule>
  </conditionalFormatting>
  <conditionalFormatting sqref="AF81">
    <cfRule type="containsText" dxfId="0" priority="307" stopIfTrue="1" operator="between" text="C3">
      <formula>NOT(ISERROR(SEARCH("C3",AF81)))</formula>
    </cfRule>
    <cfRule type="containsText" dxfId="1" priority="306" operator="between" text="WFH">
      <formula>NOT(ISERROR(SEARCH("WFH",AF81)))</formula>
    </cfRule>
    <cfRule type="containsText" dxfId="2" priority="305" operator="between" text="C3">
      <formula>NOT(ISERROR(SEARCH("C3",AF81)))</formula>
    </cfRule>
    <cfRule type="containsText" dxfId="3" priority="304" operator="between" text="C3">
      <formula>NOT(ISERROR(SEARCH("C3",AF81)))</formula>
    </cfRule>
    <cfRule type="containsText" dxfId="4" priority="303" operator="between" text="C3">
      <formula>NOT(ISERROR(SEARCH("C3",AF81)))</formula>
    </cfRule>
    <cfRule type="containsText" dxfId="5" priority="302" operator="between" text="C3">
      <formula>NOT(ISERROR(SEARCH("C3",AF81)))</formula>
    </cfRule>
    <cfRule type="containsText" dxfId="6" priority="301" operator="between" text="C3">
      <formula>NOT(ISERROR(SEARCH("C3",AF81)))</formula>
    </cfRule>
    <cfRule type="containsText" dxfId="7" priority="300" operator="between" text="WFH">
      <formula>NOT(ISERROR(SEARCH("WFH",AF81)))</formula>
    </cfRule>
    <cfRule type="containsText" dxfId="0" priority="299" operator="between" text="EG">
      <formula>NOT(ISERROR(SEARCH("EG",AF81)))</formula>
    </cfRule>
    <cfRule type="containsText" dxfId="8" priority="298" operator="between" text="C3">
      <formula>NOT(ISERROR(SEARCH("C3",AF81)))</formula>
    </cfRule>
  </conditionalFormatting>
  <conditionalFormatting sqref="AJ81">
    <cfRule type="containsText" dxfId="0" priority="567" stopIfTrue="1" operator="between" text="C3">
      <formula>NOT(ISERROR(SEARCH("C3",AJ81)))</formula>
    </cfRule>
    <cfRule type="containsText" dxfId="1" priority="566" operator="between" text="WFH">
      <formula>NOT(ISERROR(SEARCH("WFH",AJ81)))</formula>
    </cfRule>
    <cfRule type="containsText" dxfId="2" priority="565" operator="between" text="C3">
      <formula>NOT(ISERROR(SEARCH("C3",AJ81)))</formula>
    </cfRule>
    <cfRule type="containsText" dxfId="3" priority="564" operator="between" text="C3">
      <formula>NOT(ISERROR(SEARCH("C3",AJ81)))</formula>
    </cfRule>
    <cfRule type="containsText" dxfId="4" priority="563" operator="between" text="C3">
      <formula>NOT(ISERROR(SEARCH("C3",AJ81)))</formula>
    </cfRule>
    <cfRule type="containsText" dxfId="5" priority="562" operator="between" text="C3">
      <formula>NOT(ISERROR(SEARCH("C3",AJ81)))</formula>
    </cfRule>
    <cfRule type="containsText" dxfId="6" priority="561" operator="between" text="C3">
      <formula>NOT(ISERROR(SEARCH("C3",AJ81)))</formula>
    </cfRule>
    <cfRule type="containsText" dxfId="7" priority="560" operator="between" text="WFH">
      <formula>NOT(ISERROR(SEARCH("WFH",AJ81)))</formula>
    </cfRule>
    <cfRule type="containsText" dxfId="0" priority="559" operator="between" text="EG">
      <formula>NOT(ISERROR(SEARCH("EG",AJ81)))</formula>
    </cfRule>
    <cfRule type="containsText" dxfId="8" priority="558" operator="between" text="C3">
      <formula>NOT(ISERROR(SEARCH("C3",AJ81)))</formula>
    </cfRule>
  </conditionalFormatting>
  <conditionalFormatting sqref="I82">
    <cfRule type="containsText" dxfId="0" priority="827" stopIfTrue="1" operator="between" text="C3">
      <formula>NOT(ISERROR(SEARCH("C3",I82)))</formula>
    </cfRule>
    <cfRule type="containsText" dxfId="1" priority="826" operator="between" text="WFH">
      <formula>NOT(ISERROR(SEARCH("WFH",I82)))</formula>
    </cfRule>
    <cfRule type="containsText" dxfId="2" priority="825" operator="between" text="C3">
      <formula>NOT(ISERROR(SEARCH("C3",I82)))</formula>
    </cfRule>
    <cfRule type="containsText" dxfId="3" priority="824" operator="between" text="C3">
      <formula>NOT(ISERROR(SEARCH("C3",I82)))</formula>
    </cfRule>
    <cfRule type="containsText" dxfId="4" priority="823" operator="between" text="C3">
      <formula>NOT(ISERROR(SEARCH("C3",I82)))</formula>
    </cfRule>
    <cfRule type="containsText" dxfId="5" priority="822" operator="between" text="C3">
      <formula>NOT(ISERROR(SEARCH("C3",I82)))</formula>
    </cfRule>
    <cfRule type="containsText" dxfId="6" priority="821" operator="between" text="C3">
      <formula>NOT(ISERROR(SEARCH("C3",I82)))</formula>
    </cfRule>
    <cfRule type="containsText" dxfId="7" priority="820" operator="between" text="WFH">
      <formula>NOT(ISERROR(SEARCH("WFH",I82)))</formula>
    </cfRule>
    <cfRule type="containsText" dxfId="0" priority="819" operator="between" text="EG">
      <formula>NOT(ISERROR(SEARCH("EG",I82)))</formula>
    </cfRule>
    <cfRule type="containsText" dxfId="8" priority="818" operator="between" text="C3">
      <formula>NOT(ISERROR(SEARCH("C3",I82)))</formula>
    </cfRule>
  </conditionalFormatting>
  <conditionalFormatting sqref="N82">
    <cfRule type="containsText" dxfId="0" priority="287" stopIfTrue="1" operator="between" text="C3">
      <formula>NOT(ISERROR(SEARCH("C3",N82)))</formula>
    </cfRule>
    <cfRule type="containsText" dxfId="1" priority="286" operator="between" text="WFH">
      <formula>NOT(ISERROR(SEARCH("WFH",N82)))</formula>
    </cfRule>
    <cfRule type="containsText" dxfId="2" priority="285" operator="between" text="C3">
      <formula>NOT(ISERROR(SEARCH("C3",N82)))</formula>
    </cfRule>
    <cfRule type="containsText" dxfId="3" priority="284" operator="between" text="C3">
      <formula>NOT(ISERROR(SEARCH("C3",N82)))</formula>
    </cfRule>
    <cfRule type="containsText" dxfId="4" priority="283" operator="between" text="C3">
      <formula>NOT(ISERROR(SEARCH("C3",N82)))</formula>
    </cfRule>
    <cfRule type="containsText" dxfId="5" priority="282" operator="between" text="C3">
      <formula>NOT(ISERROR(SEARCH("C3",N82)))</formula>
    </cfRule>
    <cfRule type="containsText" dxfId="6" priority="281" operator="between" text="C3">
      <formula>NOT(ISERROR(SEARCH("C3",N82)))</formula>
    </cfRule>
    <cfRule type="containsText" dxfId="7" priority="280" operator="between" text="WFH">
      <formula>NOT(ISERROR(SEARCH("WFH",N82)))</formula>
    </cfRule>
    <cfRule type="containsText" dxfId="0" priority="279" operator="between" text="EG">
      <formula>NOT(ISERROR(SEARCH("EG",N82)))</formula>
    </cfRule>
    <cfRule type="containsText" dxfId="8" priority="278" operator="between" text="C3">
      <formula>NOT(ISERROR(SEARCH("C3",N82)))</formula>
    </cfRule>
  </conditionalFormatting>
  <conditionalFormatting sqref="R82">
    <cfRule type="containsText" dxfId="0" priority="277" stopIfTrue="1" operator="between" text="C3">
      <formula>NOT(ISERROR(SEARCH("C3",R82)))</formula>
    </cfRule>
    <cfRule type="containsText" dxfId="1" priority="276" operator="between" text="WFH">
      <formula>NOT(ISERROR(SEARCH("WFH",R82)))</formula>
    </cfRule>
    <cfRule type="containsText" dxfId="2" priority="275" operator="between" text="C3">
      <formula>NOT(ISERROR(SEARCH("C3",R82)))</formula>
    </cfRule>
    <cfRule type="containsText" dxfId="3" priority="274" operator="between" text="C3">
      <formula>NOT(ISERROR(SEARCH("C3",R82)))</formula>
    </cfRule>
    <cfRule type="containsText" dxfId="4" priority="273" operator="between" text="C3">
      <formula>NOT(ISERROR(SEARCH("C3",R82)))</formula>
    </cfRule>
    <cfRule type="containsText" dxfId="5" priority="272" operator="between" text="C3">
      <formula>NOT(ISERROR(SEARCH("C3",R82)))</formula>
    </cfRule>
    <cfRule type="containsText" dxfId="6" priority="271" operator="between" text="C3">
      <formula>NOT(ISERROR(SEARCH("C3",R82)))</formula>
    </cfRule>
    <cfRule type="containsText" dxfId="7" priority="270" operator="between" text="WFH">
      <formula>NOT(ISERROR(SEARCH("WFH",R82)))</formula>
    </cfRule>
    <cfRule type="containsText" dxfId="0" priority="269" operator="between" text="EG">
      <formula>NOT(ISERROR(SEARCH("EG",R82)))</formula>
    </cfRule>
    <cfRule type="containsText" dxfId="8" priority="268" operator="between" text="C3">
      <formula>NOT(ISERROR(SEARCH("C3",R82)))</formula>
    </cfRule>
  </conditionalFormatting>
  <conditionalFormatting sqref="V82">
    <cfRule type="containsText" dxfId="0" priority="267" stopIfTrue="1" operator="between" text="C3">
      <formula>NOT(ISERROR(SEARCH("C3",V82)))</formula>
    </cfRule>
    <cfRule type="containsText" dxfId="1" priority="266" operator="between" text="WFH">
      <formula>NOT(ISERROR(SEARCH("WFH",V82)))</formula>
    </cfRule>
    <cfRule type="containsText" dxfId="2" priority="265" operator="between" text="C3">
      <formula>NOT(ISERROR(SEARCH("C3",V82)))</formula>
    </cfRule>
    <cfRule type="containsText" dxfId="3" priority="264" operator="between" text="C3">
      <formula>NOT(ISERROR(SEARCH("C3",V82)))</formula>
    </cfRule>
    <cfRule type="containsText" dxfId="4" priority="263" operator="between" text="C3">
      <formula>NOT(ISERROR(SEARCH("C3",V82)))</formula>
    </cfRule>
    <cfRule type="containsText" dxfId="5" priority="262" operator="between" text="C3">
      <formula>NOT(ISERROR(SEARCH("C3",V82)))</formula>
    </cfRule>
    <cfRule type="containsText" dxfId="6" priority="261" operator="between" text="C3">
      <formula>NOT(ISERROR(SEARCH("C3",V82)))</formula>
    </cfRule>
    <cfRule type="containsText" dxfId="7" priority="260" operator="between" text="WFH">
      <formula>NOT(ISERROR(SEARCH("WFH",V82)))</formula>
    </cfRule>
    <cfRule type="containsText" dxfId="0" priority="259" operator="between" text="EG">
      <formula>NOT(ISERROR(SEARCH("EG",V82)))</formula>
    </cfRule>
    <cfRule type="containsText" dxfId="8" priority="258" operator="between" text="C3">
      <formula>NOT(ISERROR(SEARCH("C3",V82)))</formula>
    </cfRule>
  </conditionalFormatting>
  <conditionalFormatting sqref="Z82">
    <cfRule type="containsText" dxfId="0" priority="47" stopIfTrue="1" operator="between" text="C3">
      <formula>NOT(ISERROR(SEARCH("C3",Z82)))</formula>
    </cfRule>
    <cfRule type="containsText" dxfId="1" priority="46" operator="between" text="WFH">
      <formula>NOT(ISERROR(SEARCH("WFH",Z82)))</formula>
    </cfRule>
    <cfRule type="containsText" dxfId="2" priority="45" operator="between" text="C3">
      <formula>NOT(ISERROR(SEARCH("C3",Z82)))</formula>
    </cfRule>
    <cfRule type="containsText" dxfId="3" priority="44" operator="between" text="C3">
      <formula>NOT(ISERROR(SEARCH("C3",Z82)))</formula>
    </cfRule>
    <cfRule type="containsText" dxfId="4" priority="43" operator="between" text="C3">
      <formula>NOT(ISERROR(SEARCH("C3",Z82)))</formula>
    </cfRule>
    <cfRule type="containsText" dxfId="5" priority="42" operator="between" text="C3">
      <formula>NOT(ISERROR(SEARCH("C3",Z82)))</formula>
    </cfRule>
    <cfRule type="containsText" dxfId="6" priority="41" operator="between" text="C3">
      <formula>NOT(ISERROR(SEARCH("C3",Z82)))</formula>
    </cfRule>
    <cfRule type="containsText" dxfId="7" priority="40" operator="between" text="WFH">
      <formula>NOT(ISERROR(SEARCH("WFH",Z82)))</formula>
    </cfRule>
    <cfRule type="containsText" dxfId="0" priority="39" operator="between" text="EG">
      <formula>NOT(ISERROR(SEARCH("EG",Z82)))</formula>
    </cfRule>
    <cfRule type="containsText" dxfId="8" priority="38" operator="between" text="C3">
      <formula>NOT(ISERROR(SEARCH("C3",Z82)))</formula>
    </cfRule>
  </conditionalFormatting>
  <conditionalFormatting sqref="AE82">
    <cfRule type="containsText" dxfId="0" priority="247" stopIfTrue="1" operator="between" text="C3">
      <formula>NOT(ISERROR(SEARCH("C3",AE82)))</formula>
    </cfRule>
    <cfRule type="containsText" dxfId="1" priority="246" operator="between" text="WFH">
      <formula>NOT(ISERROR(SEARCH("WFH",AE82)))</formula>
    </cfRule>
    <cfRule type="containsText" dxfId="2" priority="245" operator="between" text="C3">
      <formula>NOT(ISERROR(SEARCH("C3",AE82)))</formula>
    </cfRule>
    <cfRule type="containsText" dxfId="3" priority="244" operator="between" text="C3">
      <formula>NOT(ISERROR(SEARCH("C3",AE82)))</formula>
    </cfRule>
    <cfRule type="containsText" dxfId="4" priority="243" operator="between" text="C3">
      <formula>NOT(ISERROR(SEARCH("C3",AE82)))</formula>
    </cfRule>
    <cfRule type="containsText" dxfId="5" priority="242" operator="between" text="C3">
      <formula>NOT(ISERROR(SEARCH("C3",AE82)))</formula>
    </cfRule>
    <cfRule type="containsText" dxfId="6" priority="241" operator="between" text="C3">
      <formula>NOT(ISERROR(SEARCH("C3",AE82)))</formula>
    </cfRule>
    <cfRule type="containsText" dxfId="7" priority="240" operator="between" text="WFH">
      <formula>NOT(ISERROR(SEARCH("WFH",AE82)))</formula>
    </cfRule>
    <cfRule type="containsText" dxfId="0" priority="239" operator="between" text="EG">
      <formula>NOT(ISERROR(SEARCH("EG",AE82)))</formula>
    </cfRule>
    <cfRule type="containsText" dxfId="8" priority="238" operator="between" text="C3">
      <formula>NOT(ISERROR(SEARCH("C3",AE82)))</formula>
    </cfRule>
  </conditionalFormatting>
  <conditionalFormatting sqref="AI82">
    <cfRule type="containsText" dxfId="0" priority="237" stopIfTrue="1" operator="between" text="C3">
      <formula>NOT(ISERROR(SEARCH("C3",AI82)))</formula>
    </cfRule>
    <cfRule type="containsText" dxfId="1" priority="236" operator="between" text="WFH">
      <formula>NOT(ISERROR(SEARCH("WFH",AI82)))</formula>
    </cfRule>
    <cfRule type="containsText" dxfId="2" priority="235" operator="between" text="C3">
      <formula>NOT(ISERROR(SEARCH("C3",AI82)))</formula>
    </cfRule>
    <cfRule type="containsText" dxfId="3" priority="234" operator="between" text="C3">
      <formula>NOT(ISERROR(SEARCH("C3",AI82)))</formula>
    </cfRule>
    <cfRule type="containsText" dxfId="4" priority="233" operator="between" text="C3">
      <formula>NOT(ISERROR(SEARCH("C3",AI82)))</formula>
    </cfRule>
    <cfRule type="containsText" dxfId="5" priority="232" operator="between" text="C3">
      <formula>NOT(ISERROR(SEARCH("C3",AI82)))</formula>
    </cfRule>
    <cfRule type="containsText" dxfId="6" priority="231" operator="between" text="C3">
      <formula>NOT(ISERROR(SEARCH("C3",AI82)))</formula>
    </cfRule>
    <cfRule type="containsText" dxfId="7" priority="230" operator="between" text="WFH">
      <formula>NOT(ISERROR(SEARCH("WFH",AI82)))</formula>
    </cfRule>
    <cfRule type="containsText" dxfId="0" priority="229" operator="between" text="EG">
      <formula>NOT(ISERROR(SEARCH("EG",AI82)))</formula>
    </cfRule>
    <cfRule type="containsText" dxfId="8" priority="228" operator="between" text="C3">
      <formula>NOT(ISERROR(SEARCH("C3",AI82)))</formula>
    </cfRule>
  </conditionalFormatting>
  <conditionalFormatting sqref="H83">
    <cfRule type="containsText" dxfId="0" priority="57" stopIfTrue="1" operator="between" text="C3">
      <formula>NOT(ISERROR(SEARCH("C3",H83)))</formula>
    </cfRule>
    <cfRule type="containsText" dxfId="1" priority="56" operator="between" text="WFH">
      <formula>NOT(ISERROR(SEARCH("WFH",H83)))</formula>
    </cfRule>
    <cfRule type="containsText" dxfId="2" priority="55" operator="between" text="C3">
      <formula>NOT(ISERROR(SEARCH("C3",H83)))</formula>
    </cfRule>
    <cfRule type="containsText" dxfId="3" priority="54" operator="between" text="C3">
      <formula>NOT(ISERROR(SEARCH("C3",H83)))</formula>
    </cfRule>
    <cfRule type="containsText" dxfId="4" priority="53" operator="between" text="C3">
      <formula>NOT(ISERROR(SEARCH("C3",H83)))</formula>
    </cfRule>
    <cfRule type="containsText" dxfId="5" priority="52" operator="between" text="C3">
      <formula>NOT(ISERROR(SEARCH("C3",H83)))</formula>
    </cfRule>
    <cfRule type="containsText" dxfId="6" priority="51" operator="between" text="C3">
      <formula>NOT(ISERROR(SEARCH("C3",H83)))</formula>
    </cfRule>
    <cfRule type="containsText" dxfId="7" priority="50" operator="between" text="WFH">
      <formula>NOT(ISERROR(SEARCH("WFH",H83)))</formula>
    </cfRule>
    <cfRule type="containsText" dxfId="0" priority="49" operator="between" text="EG">
      <formula>NOT(ISERROR(SEARCH("EG",H83)))</formula>
    </cfRule>
    <cfRule type="containsText" dxfId="8" priority="48" operator="between" text="C3">
      <formula>NOT(ISERROR(SEARCH("C3",H83)))</formula>
    </cfRule>
  </conditionalFormatting>
  <conditionalFormatting sqref="K83">
    <cfRule type="containsText" dxfId="0" priority="227" stopIfTrue="1" operator="between" text="C3">
      <formula>NOT(ISERROR(SEARCH("C3",K83)))</formula>
    </cfRule>
    <cfRule type="containsText" dxfId="1" priority="226" operator="between" text="WFH">
      <formula>NOT(ISERROR(SEARCH("WFH",K83)))</formula>
    </cfRule>
    <cfRule type="containsText" dxfId="2" priority="225" operator="between" text="C3">
      <formula>NOT(ISERROR(SEARCH("C3",K83)))</formula>
    </cfRule>
    <cfRule type="containsText" dxfId="3" priority="224" operator="between" text="C3">
      <formula>NOT(ISERROR(SEARCH("C3",K83)))</formula>
    </cfRule>
    <cfRule type="containsText" dxfId="4" priority="223" operator="between" text="C3">
      <formula>NOT(ISERROR(SEARCH("C3",K83)))</formula>
    </cfRule>
    <cfRule type="containsText" dxfId="5" priority="222" operator="between" text="C3">
      <formula>NOT(ISERROR(SEARCH("C3",K83)))</formula>
    </cfRule>
    <cfRule type="containsText" dxfId="6" priority="221" operator="between" text="C3">
      <formula>NOT(ISERROR(SEARCH("C3",K83)))</formula>
    </cfRule>
    <cfRule type="containsText" dxfId="7" priority="220" operator="between" text="WFH">
      <formula>NOT(ISERROR(SEARCH("WFH",K83)))</formula>
    </cfRule>
    <cfRule type="containsText" dxfId="0" priority="219" operator="between" text="EG">
      <formula>NOT(ISERROR(SEARCH("EG",K83)))</formula>
    </cfRule>
    <cfRule type="containsText" dxfId="8" priority="218" operator="between" text="C3">
      <formula>NOT(ISERROR(SEARCH("C3",K83)))</formula>
    </cfRule>
  </conditionalFormatting>
  <conditionalFormatting sqref="P83">
    <cfRule type="containsText" dxfId="0" priority="197" stopIfTrue="1" operator="between" text="C3">
      <formula>NOT(ISERROR(SEARCH("C3",P83)))</formula>
    </cfRule>
    <cfRule type="containsText" dxfId="1" priority="196" operator="between" text="WFH">
      <formula>NOT(ISERROR(SEARCH("WFH",P83)))</formula>
    </cfRule>
    <cfRule type="containsText" dxfId="2" priority="195" operator="between" text="C3">
      <formula>NOT(ISERROR(SEARCH("C3",P83)))</formula>
    </cfRule>
    <cfRule type="containsText" dxfId="3" priority="194" operator="between" text="C3">
      <formula>NOT(ISERROR(SEARCH("C3",P83)))</formula>
    </cfRule>
    <cfRule type="containsText" dxfId="4" priority="193" operator="between" text="C3">
      <formula>NOT(ISERROR(SEARCH("C3",P83)))</formula>
    </cfRule>
    <cfRule type="containsText" dxfId="5" priority="192" operator="between" text="C3">
      <formula>NOT(ISERROR(SEARCH("C3",P83)))</formula>
    </cfRule>
    <cfRule type="containsText" dxfId="6" priority="191" operator="between" text="C3">
      <formula>NOT(ISERROR(SEARCH("C3",P83)))</formula>
    </cfRule>
    <cfRule type="containsText" dxfId="7" priority="190" operator="between" text="WFH">
      <formula>NOT(ISERROR(SEARCH("WFH",P83)))</formula>
    </cfRule>
    <cfRule type="containsText" dxfId="0" priority="189" operator="between" text="EG">
      <formula>NOT(ISERROR(SEARCH("EG",P83)))</formula>
    </cfRule>
    <cfRule type="containsText" dxfId="8" priority="188" operator="between" text="C3">
      <formula>NOT(ISERROR(SEARCH("C3",P83)))</formula>
    </cfRule>
  </conditionalFormatting>
  <conditionalFormatting sqref="U83">
    <cfRule type="containsText" dxfId="0" priority="127" stopIfTrue="1" operator="between" text="C3">
      <formula>NOT(ISERROR(SEARCH("C3",U83)))</formula>
    </cfRule>
    <cfRule type="containsText" dxfId="1" priority="126" operator="between" text="WFH">
      <formula>NOT(ISERROR(SEARCH("WFH",U83)))</formula>
    </cfRule>
    <cfRule type="containsText" dxfId="2" priority="125" operator="between" text="C3">
      <formula>NOT(ISERROR(SEARCH("C3",U83)))</formula>
    </cfRule>
    <cfRule type="containsText" dxfId="3" priority="124" operator="between" text="C3">
      <formula>NOT(ISERROR(SEARCH("C3",U83)))</formula>
    </cfRule>
    <cfRule type="containsText" dxfId="4" priority="123" operator="between" text="C3">
      <formula>NOT(ISERROR(SEARCH("C3",U83)))</formula>
    </cfRule>
    <cfRule type="containsText" dxfId="5" priority="122" operator="between" text="C3">
      <formula>NOT(ISERROR(SEARCH("C3",U83)))</formula>
    </cfRule>
    <cfRule type="containsText" dxfId="6" priority="121" operator="between" text="C3">
      <formula>NOT(ISERROR(SEARCH("C3",U83)))</formula>
    </cfRule>
    <cfRule type="containsText" dxfId="7" priority="120" operator="between" text="WFH">
      <formula>NOT(ISERROR(SEARCH("WFH",U83)))</formula>
    </cfRule>
    <cfRule type="containsText" dxfId="0" priority="119" operator="between" text="EG">
      <formula>NOT(ISERROR(SEARCH("EG",U83)))</formula>
    </cfRule>
    <cfRule type="containsText" dxfId="8" priority="118" operator="between" text="C3">
      <formula>NOT(ISERROR(SEARCH("C3",U83)))</formula>
    </cfRule>
  </conditionalFormatting>
  <conditionalFormatting sqref="Y83">
    <cfRule type="containsText" dxfId="0" priority="177" stopIfTrue="1" operator="between" text="C3">
      <formula>NOT(ISERROR(SEARCH("C3",Y83)))</formula>
    </cfRule>
    <cfRule type="containsText" dxfId="1" priority="176" operator="between" text="WFH">
      <formula>NOT(ISERROR(SEARCH("WFH",Y83)))</formula>
    </cfRule>
    <cfRule type="containsText" dxfId="2" priority="175" operator="between" text="C3">
      <formula>NOT(ISERROR(SEARCH("C3",Y83)))</formula>
    </cfRule>
    <cfRule type="containsText" dxfId="3" priority="174" operator="between" text="C3">
      <formula>NOT(ISERROR(SEARCH("C3",Y83)))</formula>
    </cfRule>
    <cfRule type="containsText" dxfId="4" priority="173" operator="between" text="C3">
      <formula>NOT(ISERROR(SEARCH("C3",Y83)))</formula>
    </cfRule>
    <cfRule type="containsText" dxfId="5" priority="172" operator="between" text="C3">
      <formula>NOT(ISERROR(SEARCH("C3",Y83)))</formula>
    </cfRule>
    <cfRule type="containsText" dxfId="6" priority="171" operator="between" text="C3">
      <formula>NOT(ISERROR(SEARCH("C3",Y83)))</formula>
    </cfRule>
    <cfRule type="containsText" dxfId="7" priority="170" operator="between" text="WFH">
      <formula>NOT(ISERROR(SEARCH("WFH",Y83)))</formula>
    </cfRule>
    <cfRule type="containsText" dxfId="0" priority="169" operator="between" text="EG">
      <formula>NOT(ISERROR(SEARCH("EG",Y83)))</formula>
    </cfRule>
    <cfRule type="containsText" dxfId="8" priority="168" operator="between" text="C3">
      <formula>NOT(ISERROR(SEARCH("C3",Y83)))</formula>
    </cfRule>
  </conditionalFormatting>
  <conditionalFormatting sqref="AC83">
    <cfRule type="containsText" dxfId="0" priority="167" stopIfTrue="1" operator="between" text="C3">
      <formula>NOT(ISERROR(SEARCH("C3",AC83)))</formula>
    </cfRule>
    <cfRule type="containsText" dxfId="1" priority="166" operator="between" text="WFH">
      <formula>NOT(ISERROR(SEARCH("WFH",AC83)))</formula>
    </cfRule>
    <cfRule type="containsText" dxfId="2" priority="165" operator="between" text="C3">
      <formula>NOT(ISERROR(SEARCH("C3",AC83)))</formula>
    </cfRule>
    <cfRule type="containsText" dxfId="3" priority="164" operator="between" text="C3">
      <formula>NOT(ISERROR(SEARCH("C3",AC83)))</formula>
    </cfRule>
    <cfRule type="containsText" dxfId="4" priority="163" operator="between" text="C3">
      <formula>NOT(ISERROR(SEARCH("C3",AC83)))</formula>
    </cfRule>
    <cfRule type="containsText" dxfId="5" priority="162" operator="between" text="C3">
      <formula>NOT(ISERROR(SEARCH("C3",AC83)))</formula>
    </cfRule>
    <cfRule type="containsText" dxfId="6" priority="161" operator="between" text="C3">
      <formula>NOT(ISERROR(SEARCH("C3",AC83)))</formula>
    </cfRule>
    <cfRule type="containsText" dxfId="7" priority="160" operator="between" text="WFH">
      <formula>NOT(ISERROR(SEARCH("WFH",AC83)))</formula>
    </cfRule>
    <cfRule type="containsText" dxfId="0" priority="159" operator="between" text="EG">
      <formula>NOT(ISERROR(SEARCH("EG",AC83)))</formula>
    </cfRule>
    <cfRule type="containsText" dxfId="8" priority="158" operator="between" text="C3">
      <formula>NOT(ISERROR(SEARCH("C3",AC83)))</formula>
    </cfRule>
  </conditionalFormatting>
  <conditionalFormatting sqref="AH83">
    <cfRule type="containsText" dxfId="0" priority="157" stopIfTrue="1" operator="between" text="C3">
      <formula>NOT(ISERROR(SEARCH("C3",AH83)))</formula>
    </cfRule>
    <cfRule type="containsText" dxfId="1" priority="156" operator="between" text="WFH">
      <formula>NOT(ISERROR(SEARCH("WFH",AH83)))</formula>
    </cfRule>
    <cfRule type="containsText" dxfId="2" priority="155" operator="between" text="C3">
      <formula>NOT(ISERROR(SEARCH("C3",AH83)))</formula>
    </cfRule>
    <cfRule type="containsText" dxfId="3" priority="154" operator="between" text="C3">
      <formula>NOT(ISERROR(SEARCH("C3",AH83)))</formula>
    </cfRule>
    <cfRule type="containsText" dxfId="4" priority="153" operator="between" text="C3">
      <formula>NOT(ISERROR(SEARCH("C3",AH83)))</formula>
    </cfRule>
    <cfRule type="containsText" dxfId="5" priority="152" operator="between" text="C3">
      <formula>NOT(ISERROR(SEARCH("C3",AH83)))</formula>
    </cfRule>
    <cfRule type="containsText" dxfId="6" priority="151" operator="between" text="C3">
      <formula>NOT(ISERROR(SEARCH("C3",AH83)))</formula>
    </cfRule>
    <cfRule type="containsText" dxfId="7" priority="150" operator="between" text="WFH">
      <formula>NOT(ISERROR(SEARCH("WFH",AH83)))</formula>
    </cfRule>
    <cfRule type="containsText" dxfId="0" priority="149" operator="between" text="EG">
      <formula>NOT(ISERROR(SEARCH("EG",AH83)))</formula>
    </cfRule>
    <cfRule type="containsText" dxfId="8" priority="148" operator="between" text="C3">
      <formula>NOT(ISERROR(SEARCH("C3",AH83)))</formula>
    </cfRule>
  </conditionalFormatting>
  <conditionalFormatting sqref="F84">
    <cfRule type="containsText" dxfId="0" priority="3603" stopIfTrue="1" operator="between" text="C3">
      <formula>NOT(ISERROR(SEARCH("C3",F84)))</formula>
    </cfRule>
    <cfRule type="containsText" dxfId="1" priority="3602" operator="between" text="WFH">
      <formula>NOT(ISERROR(SEARCH("WFH",F84)))</formula>
    </cfRule>
    <cfRule type="containsText" dxfId="2" priority="3601" operator="between" text="C3">
      <formula>NOT(ISERROR(SEARCH("C3",F84)))</formula>
    </cfRule>
    <cfRule type="containsText" dxfId="3" priority="3600" operator="between" text="C3">
      <formula>NOT(ISERROR(SEARCH("C3",F84)))</formula>
    </cfRule>
    <cfRule type="containsText" dxfId="4" priority="3599" operator="between" text="C3">
      <formula>NOT(ISERROR(SEARCH("C3",F84)))</formula>
    </cfRule>
    <cfRule type="containsText" dxfId="5" priority="3598" operator="between" text="C3">
      <formula>NOT(ISERROR(SEARCH("C3",F84)))</formula>
    </cfRule>
    <cfRule type="containsText" dxfId="6" priority="3597" operator="between" text="C3">
      <formula>NOT(ISERROR(SEARCH("C3",F84)))</formula>
    </cfRule>
    <cfRule type="containsText" dxfId="7" priority="3596" operator="between" text="WFH">
      <formula>NOT(ISERROR(SEARCH("WFH",F84)))</formula>
    </cfRule>
    <cfRule type="containsText" dxfId="0" priority="3595" operator="between" text="EG">
      <formula>NOT(ISERROR(SEARCH("EG",F84)))</formula>
    </cfRule>
    <cfRule type="containsText" dxfId="8" priority="3594" operator="between" text="C3">
      <formula>NOT(ISERROR(SEARCH("C3",F84)))</formula>
    </cfRule>
  </conditionalFormatting>
  <conditionalFormatting sqref="J84">
    <cfRule type="containsText" dxfId="0" priority="3463" stopIfTrue="1" operator="between" text="C3">
      <formula>NOT(ISERROR(SEARCH("C3",J84)))</formula>
    </cfRule>
    <cfRule type="containsText" dxfId="1" priority="3462" operator="between" text="WFH">
      <formula>NOT(ISERROR(SEARCH("WFH",J84)))</formula>
    </cfRule>
    <cfRule type="containsText" dxfId="2" priority="3461" operator="between" text="C3">
      <formula>NOT(ISERROR(SEARCH("C3",J84)))</formula>
    </cfRule>
    <cfRule type="containsText" dxfId="3" priority="3460" operator="between" text="C3">
      <formula>NOT(ISERROR(SEARCH("C3",J84)))</formula>
    </cfRule>
    <cfRule type="containsText" dxfId="4" priority="3459" operator="between" text="C3">
      <formula>NOT(ISERROR(SEARCH("C3",J84)))</formula>
    </cfRule>
    <cfRule type="containsText" dxfId="5" priority="3458" operator="between" text="C3">
      <formula>NOT(ISERROR(SEARCH("C3",J84)))</formula>
    </cfRule>
    <cfRule type="containsText" dxfId="6" priority="3457" operator="between" text="C3">
      <formula>NOT(ISERROR(SEARCH("C3",J84)))</formula>
    </cfRule>
    <cfRule type="containsText" dxfId="7" priority="3456" operator="between" text="WFH">
      <formula>NOT(ISERROR(SEARCH("WFH",J84)))</formula>
    </cfRule>
    <cfRule type="containsText" dxfId="0" priority="3455" operator="between" text="EG">
      <formula>NOT(ISERROR(SEARCH("EG",J84)))</formula>
    </cfRule>
    <cfRule type="containsText" dxfId="8" priority="3454" operator="between" text="C3">
      <formula>NOT(ISERROR(SEARCH("C3",J84)))</formula>
    </cfRule>
  </conditionalFormatting>
  <conditionalFormatting sqref="O84">
    <cfRule type="containsText" dxfId="0" priority="2743" stopIfTrue="1" operator="between" text="C3">
      <formula>NOT(ISERROR(SEARCH("C3",O84)))</formula>
    </cfRule>
    <cfRule type="containsText" dxfId="1" priority="2742" operator="between" text="WFH">
      <formula>NOT(ISERROR(SEARCH("WFH",O84)))</formula>
    </cfRule>
    <cfRule type="containsText" dxfId="2" priority="2741" operator="between" text="C3">
      <formula>NOT(ISERROR(SEARCH("C3",O84)))</formula>
    </cfRule>
    <cfRule type="containsText" dxfId="3" priority="2740" operator="between" text="C3">
      <formula>NOT(ISERROR(SEARCH("C3",O84)))</formula>
    </cfRule>
    <cfRule type="containsText" dxfId="4" priority="2739" operator="between" text="C3">
      <formula>NOT(ISERROR(SEARCH("C3",O84)))</formula>
    </cfRule>
    <cfRule type="containsText" dxfId="5" priority="2738" operator="between" text="C3">
      <formula>NOT(ISERROR(SEARCH("C3",O84)))</formula>
    </cfRule>
    <cfRule type="containsText" dxfId="6" priority="2737" operator="between" text="C3">
      <formula>NOT(ISERROR(SEARCH("C3",O84)))</formula>
    </cfRule>
    <cfRule type="containsText" dxfId="7" priority="2736" operator="between" text="WFH">
      <formula>NOT(ISERROR(SEARCH("WFH",O84)))</formula>
    </cfRule>
    <cfRule type="containsText" dxfId="0" priority="2735" operator="between" text="EG">
      <formula>NOT(ISERROR(SEARCH("EG",O84)))</formula>
    </cfRule>
    <cfRule type="containsText" dxfId="8" priority="2734" operator="between" text="C3">
      <formula>NOT(ISERROR(SEARCH("C3",O84)))</formula>
    </cfRule>
  </conditionalFormatting>
  <conditionalFormatting sqref="S84">
    <cfRule type="containsText" dxfId="0" priority="3303" stopIfTrue="1" operator="between" text="C3">
      <formula>NOT(ISERROR(SEARCH("C3",S84)))</formula>
    </cfRule>
    <cfRule type="containsText" dxfId="1" priority="3302" operator="between" text="WFH">
      <formula>NOT(ISERROR(SEARCH("WFH",S84)))</formula>
    </cfRule>
    <cfRule type="containsText" dxfId="2" priority="3301" operator="between" text="C3">
      <formula>NOT(ISERROR(SEARCH("C3",S84)))</formula>
    </cfRule>
    <cfRule type="containsText" dxfId="3" priority="3300" operator="between" text="C3">
      <formula>NOT(ISERROR(SEARCH("C3",S84)))</formula>
    </cfRule>
    <cfRule type="containsText" dxfId="4" priority="3299" operator="between" text="C3">
      <formula>NOT(ISERROR(SEARCH("C3",S84)))</formula>
    </cfRule>
    <cfRule type="containsText" dxfId="5" priority="3298" operator="between" text="C3">
      <formula>NOT(ISERROR(SEARCH("C3",S84)))</formula>
    </cfRule>
    <cfRule type="containsText" dxfId="6" priority="3297" operator="between" text="C3">
      <formula>NOT(ISERROR(SEARCH("C3",S84)))</formula>
    </cfRule>
    <cfRule type="containsText" dxfId="7" priority="3296" operator="between" text="WFH">
      <formula>NOT(ISERROR(SEARCH("WFH",S84)))</formula>
    </cfRule>
    <cfRule type="containsText" dxfId="0" priority="3295" operator="between" text="EG">
      <formula>NOT(ISERROR(SEARCH("EG",S84)))</formula>
    </cfRule>
    <cfRule type="containsText" dxfId="8" priority="3294" operator="between" text="C3">
      <formula>NOT(ISERROR(SEARCH("C3",S84)))</formula>
    </cfRule>
  </conditionalFormatting>
  <conditionalFormatting sqref="X84">
    <cfRule type="containsText" dxfId="0" priority="3243" stopIfTrue="1" operator="between" text="C3">
      <formula>NOT(ISERROR(SEARCH("C3",X84)))</formula>
    </cfRule>
    <cfRule type="containsText" dxfId="1" priority="3242" operator="between" text="WFH">
      <formula>NOT(ISERROR(SEARCH("WFH",X84)))</formula>
    </cfRule>
    <cfRule type="containsText" dxfId="2" priority="3241" operator="between" text="C3">
      <formula>NOT(ISERROR(SEARCH("C3",X84)))</formula>
    </cfRule>
    <cfRule type="containsText" dxfId="3" priority="3240" operator="between" text="C3">
      <formula>NOT(ISERROR(SEARCH("C3",X84)))</formula>
    </cfRule>
    <cfRule type="containsText" dxfId="4" priority="3239" operator="between" text="C3">
      <formula>NOT(ISERROR(SEARCH("C3",X84)))</formula>
    </cfRule>
    <cfRule type="containsText" dxfId="5" priority="3238" operator="between" text="C3">
      <formula>NOT(ISERROR(SEARCH("C3",X84)))</formula>
    </cfRule>
    <cfRule type="containsText" dxfId="6" priority="3237" operator="between" text="C3">
      <formula>NOT(ISERROR(SEARCH("C3",X84)))</formula>
    </cfRule>
    <cfRule type="containsText" dxfId="7" priority="3236" operator="between" text="WFH">
      <formula>NOT(ISERROR(SEARCH("WFH",X84)))</formula>
    </cfRule>
    <cfRule type="containsText" dxfId="0" priority="3235" operator="between" text="EG">
      <formula>NOT(ISERROR(SEARCH("EG",X84)))</formula>
    </cfRule>
    <cfRule type="containsText" dxfId="8" priority="3234" operator="between" text="C3">
      <formula>NOT(ISERROR(SEARCH("C3",X84)))</formula>
    </cfRule>
  </conditionalFormatting>
  <conditionalFormatting sqref="AC84">
    <cfRule type="containsText" dxfId="0" priority="3193" stopIfTrue="1" operator="between" text="C3">
      <formula>NOT(ISERROR(SEARCH("C3",AC84)))</formula>
    </cfRule>
    <cfRule type="containsText" dxfId="1" priority="3192" operator="between" text="WFH">
      <formula>NOT(ISERROR(SEARCH("WFH",AC84)))</formula>
    </cfRule>
    <cfRule type="containsText" dxfId="2" priority="3191" operator="between" text="C3">
      <formula>NOT(ISERROR(SEARCH("C3",AC84)))</formula>
    </cfRule>
    <cfRule type="containsText" dxfId="3" priority="3190" operator="between" text="C3">
      <formula>NOT(ISERROR(SEARCH("C3",AC84)))</formula>
    </cfRule>
    <cfRule type="containsText" dxfId="4" priority="3189" operator="between" text="C3">
      <formula>NOT(ISERROR(SEARCH("C3",AC84)))</formula>
    </cfRule>
    <cfRule type="containsText" dxfId="5" priority="3188" operator="between" text="C3">
      <formula>NOT(ISERROR(SEARCH("C3",AC84)))</formula>
    </cfRule>
    <cfRule type="containsText" dxfId="6" priority="3187" operator="between" text="C3">
      <formula>NOT(ISERROR(SEARCH("C3",AC84)))</formula>
    </cfRule>
    <cfRule type="containsText" dxfId="7" priority="3186" operator="between" text="WFH">
      <formula>NOT(ISERROR(SEARCH("WFH",AC84)))</formula>
    </cfRule>
    <cfRule type="containsText" dxfId="0" priority="3185" operator="between" text="EG">
      <formula>NOT(ISERROR(SEARCH("EG",AC84)))</formula>
    </cfRule>
    <cfRule type="containsText" dxfId="8" priority="3184" operator="between" text="C3">
      <formula>NOT(ISERROR(SEARCH("C3",AC84)))</formula>
    </cfRule>
  </conditionalFormatting>
  <conditionalFormatting sqref="AG84">
    <cfRule type="containsText" dxfId="0" priority="3143" stopIfTrue="1" operator="between" text="C3">
      <formula>NOT(ISERROR(SEARCH("C3",AG84)))</formula>
    </cfRule>
    <cfRule type="containsText" dxfId="1" priority="3142" operator="between" text="WFH">
      <formula>NOT(ISERROR(SEARCH("WFH",AG84)))</formula>
    </cfRule>
    <cfRule type="containsText" dxfId="2" priority="3141" operator="between" text="C3">
      <formula>NOT(ISERROR(SEARCH("C3",AG84)))</formula>
    </cfRule>
    <cfRule type="containsText" dxfId="3" priority="3140" operator="between" text="C3">
      <formula>NOT(ISERROR(SEARCH("C3",AG84)))</formula>
    </cfRule>
    <cfRule type="containsText" dxfId="4" priority="3139" operator="between" text="C3">
      <formula>NOT(ISERROR(SEARCH("C3",AG84)))</formula>
    </cfRule>
    <cfRule type="containsText" dxfId="5" priority="3138" operator="between" text="C3">
      <formula>NOT(ISERROR(SEARCH("C3",AG84)))</formula>
    </cfRule>
    <cfRule type="containsText" dxfId="6" priority="3137" operator="between" text="C3">
      <formula>NOT(ISERROR(SEARCH("C3",AG84)))</formula>
    </cfRule>
    <cfRule type="containsText" dxfId="7" priority="3136" operator="between" text="WFH">
      <formula>NOT(ISERROR(SEARCH("WFH",AG84)))</formula>
    </cfRule>
    <cfRule type="containsText" dxfId="0" priority="3135" operator="between" text="EG">
      <formula>NOT(ISERROR(SEARCH("EG",AG84)))</formula>
    </cfRule>
    <cfRule type="containsText" dxfId="8" priority="3134" operator="between" text="C3">
      <formula>NOT(ISERROR(SEARCH("C3",AG84)))</formula>
    </cfRule>
  </conditionalFormatting>
  <conditionalFormatting sqref="F85">
    <cfRule type="containsText" dxfId="0" priority="3563" stopIfTrue="1" operator="between" text="C3">
      <formula>NOT(ISERROR(SEARCH("C3",F85)))</formula>
    </cfRule>
    <cfRule type="containsText" dxfId="1" priority="3562" operator="between" text="WFH">
      <formula>NOT(ISERROR(SEARCH("WFH",F85)))</formula>
    </cfRule>
    <cfRule type="containsText" dxfId="2" priority="3561" operator="between" text="C3">
      <formula>NOT(ISERROR(SEARCH("C3",F85)))</formula>
    </cfRule>
    <cfRule type="containsText" dxfId="3" priority="3560" operator="between" text="C3">
      <formula>NOT(ISERROR(SEARCH("C3",F85)))</formula>
    </cfRule>
    <cfRule type="containsText" dxfId="4" priority="3559" operator="between" text="C3">
      <formula>NOT(ISERROR(SEARCH("C3",F85)))</formula>
    </cfRule>
    <cfRule type="containsText" dxfId="5" priority="3558" operator="between" text="C3">
      <formula>NOT(ISERROR(SEARCH("C3",F85)))</formula>
    </cfRule>
    <cfRule type="containsText" dxfId="6" priority="3557" operator="between" text="C3">
      <formula>NOT(ISERROR(SEARCH("C3",F85)))</formula>
    </cfRule>
    <cfRule type="containsText" dxfId="7" priority="3556" operator="between" text="WFH">
      <formula>NOT(ISERROR(SEARCH("WFH",F85)))</formula>
    </cfRule>
    <cfRule type="containsText" dxfId="0" priority="3555" operator="between" text="EG">
      <formula>NOT(ISERROR(SEARCH("EG",F85)))</formula>
    </cfRule>
    <cfRule type="containsText" dxfId="8" priority="3554" operator="between" text="C3">
      <formula>NOT(ISERROR(SEARCH("C3",F85)))</formula>
    </cfRule>
  </conditionalFormatting>
  <conditionalFormatting sqref="K85">
    <cfRule type="containsText" dxfId="0" priority="3443" stopIfTrue="1" operator="between" text="C3">
      <formula>NOT(ISERROR(SEARCH("C3",K85)))</formula>
    </cfRule>
    <cfRule type="containsText" dxfId="1" priority="3442" operator="between" text="WFH">
      <formula>NOT(ISERROR(SEARCH("WFH",K85)))</formula>
    </cfRule>
    <cfRule type="containsText" dxfId="2" priority="3441" operator="between" text="C3">
      <formula>NOT(ISERROR(SEARCH("C3",K85)))</formula>
    </cfRule>
    <cfRule type="containsText" dxfId="3" priority="3440" operator="between" text="C3">
      <formula>NOT(ISERROR(SEARCH("C3",K85)))</formula>
    </cfRule>
    <cfRule type="containsText" dxfId="4" priority="3439" operator="between" text="C3">
      <formula>NOT(ISERROR(SEARCH("C3",K85)))</formula>
    </cfRule>
    <cfRule type="containsText" dxfId="5" priority="3438" operator="between" text="C3">
      <formula>NOT(ISERROR(SEARCH("C3",K85)))</formula>
    </cfRule>
    <cfRule type="containsText" dxfId="6" priority="3437" operator="between" text="C3">
      <formula>NOT(ISERROR(SEARCH("C3",K85)))</formula>
    </cfRule>
    <cfRule type="containsText" dxfId="7" priority="3436" operator="between" text="WFH">
      <formula>NOT(ISERROR(SEARCH("WFH",K85)))</formula>
    </cfRule>
    <cfRule type="containsText" dxfId="0" priority="3435" operator="between" text="EG">
      <formula>NOT(ISERROR(SEARCH("EG",K85)))</formula>
    </cfRule>
    <cfRule type="containsText" dxfId="8" priority="3434" operator="between" text="C3">
      <formula>NOT(ISERROR(SEARCH("C3",K85)))</formula>
    </cfRule>
  </conditionalFormatting>
  <conditionalFormatting sqref="Q85">
    <cfRule type="containsText" dxfId="0" priority="3623" stopIfTrue="1" operator="between" text="C3">
      <formula>NOT(ISERROR(SEARCH("C3",Q85)))</formula>
    </cfRule>
    <cfRule type="containsText" dxfId="1" priority="3622" operator="between" text="WFH">
      <formula>NOT(ISERROR(SEARCH("WFH",Q85)))</formula>
    </cfRule>
    <cfRule type="containsText" dxfId="2" priority="3621" operator="between" text="C3">
      <formula>NOT(ISERROR(SEARCH("C3",Q85)))</formula>
    </cfRule>
    <cfRule type="containsText" dxfId="3" priority="3620" operator="between" text="C3">
      <formula>NOT(ISERROR(SEARCH("C3",Q85)))</formula>
    </cfRule>
    <cfRule type="containsText" dxfId="4" priority="3619" operator="between" text="C3">
      <formula>NOT(ISERROR(SEARCH("C3",Q85)))</formula>
    </cfRule>
    <cfRule type="containsText" dxfId="5" priority="3618" operator="between" text="C3">
      <formula>NOT(ISERROR(SEARCH("C3",Q85)))</formula>
    </cfRule>
    <cfRule type="containsText" dxfId="6" priority="3617" operator="between" text="C3">
      <formula>NOT(ISERROR(SEARCH("C3",Q85)))</formula>
    </cfRule>
    <cfRule type="containsText" dxfId="7" priority="3616" operator="between" text="WFH">
      <formula>NOT(ISERROR(SEARCH("WFH",Q85)))</formula>
    </cfRule>
    <cfRule type="containsText" dxfId="0" priority="3615" operator="between" text="EG">
      <formula>NOT(ISERROR(SEARCH("EG",Q85)))</formula>
    </cfRule>
    <cfRule type="containsText" dxfId="8" priority="3614" operator="between" text="C3">
      <formula>NOT(ISERROR(SEARCH("C3",Q85)))</formula>
    </cfRule>
  </conditionalFormatting>
  <conditionalFormatting sqref="V85">
    <cfRule type="containsText" dxfId="0" priority="2783" stopIfTrue="1" operator="between" text="C3">
      <formula>NOT(ISERROR(SEARCH("C3",V85)))</formula>
    </cfRule>
    <cfRule type="containsText" dxfId="1" priority="2782" operator="between" text="WFH">
      <formula>NOT(ISERROR(SEARCH("WFH",V85)))</formula>
    </cfRule>
    <cfRule type="containsText" dxfId="2" priority="2781" operator="between" text="C3">
      <formula>NOT(ISERROR(SEARCH("C3",V85)))</formula>
    </cfRule>
    <cfRule type="containsText" dxfId="3" priority="2780" operator="between" text="C3">
      <formula>NOT(ISERROR(SEARCH("C3",V85)))</formula>
    </cfRule>
    <cfRule type="containsText" dxfId="4" priority="2779" operator="between" text="C3">
      <formula>NOT(ISERROR(SEARCH("C3",V85)))</formula>
    </cfRule>
    <cfRule type="containsText" dxfId="5" priority="2778" operator="between" text="C3">
      <formula>NOT(ISERROR(SEARCH("C3",V85)))</formula>
    </cfRule>
    <cfRule type="containsText" dxfId="6" priority="2777" operator="between" text="C3">
      <formula>NOT(ISERROR(SEARCH("C3",V85)))</formula>
    </cfRule>
    <cfRule type="containsText" dxfId="7" priority="2776" operator="between" text="WFH">
      <formula>NOT(ISERROR(SEARCH("WFH",V85)))</formula>
    </cfRule>
    <cfRule type="containsText" dxfId="0" priority="2775" operator="between" text="EG">
      <formula>NOT(ISERROR(SEARCH("EG",V85)))</formula>
    </cfRule>
    <cfRule type="containsText" dxfId="8" priority="2774" operator="between" text="C3">
      <formula>NOT(ISERROR(SEARCH("C3",V85)))</formula>
    </cfRule>
  </conditionalFormatting>
  <conditionalFormatting sqref="Z85">
    <cfRule type="containsText" dxfId="0" priority="3223" stopIfTrue="1" operator="between" text="C3">
      <formula>NOT(ISERROR(SEARCH("C3",Z85)))</formula>
    </cfRule>
    <cfRule type="containsText" dxfId="1" priority="3222" operator="between" text="WFH">
      <formula>NOT(ISERROR(SEARCH("WFH",Z85)))</formula>
    </cfRule>
    <cfRule type="containsText" dxfId="2" priority="3221" operator="between" text="C3">
      <formula>NOT(ISERROR(SEARCH("C3",Z85)))</formula>
    </cfRule>
    <cfRule type="containsText" dxfId="3" priority="3220" operator="between" text="C3">
      <formula>NOT(ISERROR(SEARCH("C3",Z85)))</formula>
    </cfRule>
    <cfRule type="containsText" dxfId="4" priority="3219" operator="between" text="C3">
      <formula>NOT(ISERROR(SEARCH("C3",Z85)))</formula>
    </cfRule>
    <cfRule type="containsText" dxfId="5" priority="3218" operator="between" text="C3">
      <formula>NOT(ISERROR(SEARCH("C3",Z85)))</formula>
    </cfRule>
    <cfRule type="containsText" dxfId="6" priority="3217" operator="between" text="C3">
      <formula>NOT(ISERROR(SEARCH("C3",Z85)))</formula>
    </cfRule>
    <cfRule type="containsText" dxfId="7" priority="3216" operator="between" text="WFH">
      <formula>NOT(ISERROR(SEARCH("WFH",Z85)))</formula>
    </cfRule>
    <cfRule type="containsText" dxfId="0" priority="3215" operator="between" text="EG">
      <formula>NOT(ISERROR(SEARCH("EG",Z85)))</formula>
    </cfRule>
    <cfRule type="containsText" dxfId="8" priority="3214" operator="between" text="C3">
      <formula>NOT(ISERROR(SEARCH("C3",Z85)))</formula>
    </cfRule>
  </conditionalFormatting>
  <conditionalFormatting sqref="AE85">
    <cfRule type="containsText" dxfId="0" priority="3073" stopIfTrue="1" operator="between" text="C3">
      <formula>NOT(ISERROR(SEARCH("C3",AE85)))</formula>
    </cfRule>
    <cfRule type="containsText" dxfId="1" priority="3072" operator="between" text="WFH">
      <formula>NOT(ISERROR(SEARCH("WFH",AE85)))</formula>
    </cfRule>
    <cfRule type="containsText" dxfId="2" priority="3071" operator="between" text="C3">
      <formula>NOT(ISERROR(SEARCH("C3",AE85)))</formula>
    </cfRule>
    <cfRule type="containsText" dxfId="3" priority="3070" operator="between" text="C3">
      <formula>NOT(ISERROR(SEARCH("C3",AE85)))</formula>
    </cfRule>
    <cfRule type="containsText" dxfId="4" priority="3069" operator="between" text="C3">
      <formula>NOT(ISERROR(SEARCH("C3",AE85)))</formula>
    </cfRule>
    <cfRule type="containsText" dxfId="5" priority="3068" operator="between" text="C3">
      <formula>NOT(ISERROR(SEARCH("C3",AE85)))</formula>
    </cfRule>
    <cfRule type="containsText" dxfId="6" priority="3067" operator="between" text="C3">
      <formula>NOT(ISERROR(SEARCH("C3",AE85)))</formula>
    </cfRule>
    <cfRule type="containsText" dxfId="7" priority="3066" operator="between" text="WFH">
      <formula>NOT(ISERROR(SEARCH("WFH",AE85)))</formula>
    </cfRule>
    <cfRule type="containsText" dxfId="0" priority="3065" operator="between" text="EG">
      <formula>NOT(ISERROR(SEARCH("EG",AE85)))</formula>
    </cfRule>
    <cfRule type="containsText" dxfId="8" priority="3064" operator="between" text="C3">
      <formula>NOT(ISERROR(SEARCH("C3",AE85)))</formula>
    </cfRule>
  </conditionalFormatting>
  <conditionalFormatting sqref="AJ85">
    <cfRule type="containsText" dxfId="0" priority="3613" stopIfTrue="1" operator="between" text="C3">
      <formula>NOT(ISERROR(SEARCH("C3",AJ85)))</formula>
    </cfRule>
    <cfRule type="containsText" dxfId="1" priority="3612" operator="between" text="WFH">
      <formula>NOT(ISERROR(SEARCH("WFH",AJ85)))</formula>
    </cfRule>
    <cfRule type="containsText" dxfId="2" priority="3611" operator="between" text="C3">
      <formula>NOT(ISERROR(SEARCH("C3",AJ85)))</formula>
    </cfRule>
    <cfRule type="containsText" dxfId="3" priority="3610" operator="between" text="C3">
      <formula>NOT(ISERROR(SEARCH("C3",AJ85)))</formula>
    </cfRule>
    <cfRule type="containsText" dxfId="4" priority="3609" operator="between" text="C3">
      <formula>NOT(ISERROR(SEARCH("C3",AJ85)))</formula>
    </cfRule>
    <cfRule type="containsText" dxfId="5" priority="3608" operator="between" text="C3">
      <formula>NOT(ISERROR(SEARCH("C3",AJ85)))</formula>
    </cfRule>
    <cfRule type="containsText" dxfId="6" priority="3607" operator="between" text="C3">
      <formula>NOT(ISERROR(SEARCH("C3",AJ85)))</formula>
    </cfRule>
    <cfRule type="containsText" dxfId="7" priority="3606" operator="between" text="WFH">
      <formula>NOT(ISERROR(SEARCH("WFH",AJ85)))</formula>
    </cfRule>
    <cfRule type="containsText" dxfId="0" priority="3605" operator="between" text="EG">
      <formula>NOT(ISERROR(SEARCH("EG",AJ85)))</formula>
    </cfRule>
    <cfRule type="containsText" dxfId="8" priority="3604" operator="between" text="C3">
      <formula>NOT(ISERROR(SEARCH("C3",AJ85)))</formula>
    </cfRule>
  </conditionalFormatting>
  <conditionalFormatting sqref="I86">
    <cfRule type="containsText" dxfId="0" priority="3593" stopIfTrue="1" operator="between" text="C3">
      <formula>NOT(ISERROR(SEARCH("C3",I86)))</formula>
    </cfRule>
    <cfRule type="containsText" dxfId="1" priority="3592" operator="between" text="WFH">
      <formula>NOT(ISERROR(SEARCH("WFH",I86)))</formula>
    </cfRule>
    <cfRule type="containsText" dxfId="2" priority="3591" operator="between" text="C3">
      <formula>NOT(ISERROR(SEARCH("C3",I86)))</formula>
    </cfRule>
    <cfRule type="containsText" dxfId="3" priority="3590" operator="between" text="C3">
      <formula>NOT(ISERROR(SEARCH("C3",I86)))</formula>
    </cfRule>
    <cfRule type="containsText" dxfId="4" priority="3589" operator="between" text="C3">
      <formula>NOT(ISERROR(SEARCH("C3",I86)))</formula>
    </cfRule>
    <cfRule type="containsText" dxfId="5" priority="3588" operator="between" text="C3">
      <formula>NOT(ISERROR(SEARCH("C3",I86)))</formula>
    </cfRule>
    <cfRule type="containsText" dxfId="6" priority="3587" operator="between" text="C3">
      <formula>NOT(ISERROR(SEARCH("C3",I86)))</formula>
    </cfRule>
    <cfRule type="containsText" dxfId="7" priority="3586" operator="between" text="WFH">
      <formula>NOT(ISERROR(SEARCH("WFH",I86)))</formula>
    </cfRule>
    <cfRule type="containsText" dxfId="0" priority="3585" operator="between" text="EG">
      <formula>NOT(ISERROR(SEARCH("EG",I86)))</formula>
    </cfRule>
    <cfRule type="containsText" dxfId="8" priority="3584" operator="between" text="C3">
      <formula>NOT(ISERROR(SEARCH("C3",I86)))</formula>
    </cfRule>
  </conditionalFormatting>
  <conditionalFormatting sqref="M86">
    <cfRule type="containsText" dxfId="0" priority="3413" stopIfTrue="1" operator="between" text="C3">
      <formula>NOT(ISERROR(SEARCH("C3",M86)))</formula>
    </cfRule>
    <cfRule type="containsText" dxfId="1" priority="3412" operator="between" text="WFH">
      <formula>NOT(ISERROR(SEARCH("WFH",M86)))</formula>
    </cfRule>
    <cfRule type="containsText" dxfId="2" priority="3411" operator="between" text="C3">
      <formula>NOT(ISERROR(SEARCH("C3",M86)))</formula>
    </cfRule>
    <cfRule type="containsText" dxfId="3" priority="3410" operator="between" text="C3">
      <formula>NOT(ISERROR(SEARCH("C3",M86)))</formula>
    </cfRule>
    <cfRule type="containsText" dxfId="4" priority="3409" operator="between" text="C3">
      <formula>NOT(ISERROR(SEARCH("C3",M86)))</formula>
    </cfRule>
    <cfRule type="containsText" dxfId="5" priority="3408" operator="between" text="C3">
      <formula>NOT(ISERROR(SEARCH("C3",M86)))</formula>
    </cfRule>
    <cfRule type="containsText" dxfId="6" priority="3407" operator="between" text="C3">
      <formula>NOT(ISERROR(SEARCH("C3",M86)))</formula>
    </cfRule>
    <cfRule type="containsText" dxfId="7" priority="3406" operator="between" text="WFH">
      <formula>NOT(ISERROR(SEARCH("WFH",M86)))</formula>
    </cfRule>
    <cfRule type="containsText" dxfId="0" priority="3405" operator="between" text="EG">
      <formula>NOT(ISERROR(SEARCH("EG",M86)))</formula>
    </cfRule>
    <cfRule type="containsText" dxfId="8" priority="3404" operator="between" text="C3">
      <formula>NOT(ISERROR(SEARCH("C3",M86)))</formula>
    </cfRule>
  </conditionalFormatting>
  <conditionalFormatting sqref="P86">
    <cfRule type="containsText" dxfId="0" priority="3583" stopIfTrue="1" operator="between" text="C3">
      <formula>NOT(ISERROR(SEARCH("C3",P86)))</formula>
    </cfRule>
    <cfRule type="containsText" dxfId="1" priority="3582" operator="between" text="WFH">
      <formula>NOT(ISERROR(SEARCH("WFH",P86)))</formula>
    </cfRule>
    <cfRule type="containsText" dxfId="2" priority="3581" operator="between" text="C3">
      <formula>NOT(ISERROR(SEARCH("C3",P86)))</formula>
    </cfRule>
    <cfRule type="containsText" dxfId="3" priority="3580" operator="between" text="C3">
      <formula>NOT(ISERROR(SEARCH("C3",P86)))</formula>
    </cfRule>
    <cfRule type="containsText" dxfId="4" priority="3579" operator="between" text="C3">
      <formula>NOT(ISERROR(SEARCH("C3",P86)))</formula>
    </cfRule>
    <cfRule type="containsText" dxfId="5" priority="3578" operator="between" text="C3">
      <formula>NOT(ISERROR(SEARCH("C3",P86)))</formula>
    </cfRule>
    <cfRule type="containsText" dxfId="6" priority="3577" operator="between" text="C3">
      <formula>NOT(ISERROR(SEARCH("C3",P86)))</formula>
    </cfRule>
    <cfRule type="containsText" dxfId="7" priority="3576" operator="between" text="WFH">
      <formula>NOT(ISERROR(SEARCH("WFH",P86)))</formula>
    </cfRule>
    <cfRule type="containsText" dxfId="0" priority="3575" operator="between" text="EG">
      <formula>NOT(ISERROR(SEARCH("EG",P86)))</formula>
    </cfRule>
    <cfRule type="containsText" dxfId="8" priority="3574" operator="between" text="C3">
      <formula>NOT(ISERROR(SEARCH("C3",P86)))</formula>
    </cfRule>
  </conditionalFormatting>
  <conditionalFormatting sqref="W86">
    <cfRule type="containsText" dxfId="0" priority="3553" stopIfTrue="1" operator="between" text="C3">
      <formula>NOT(ISERROR(SEARCH("C3",W86)))</formula>
    </cfRule>
    <cfRule type="containsText" dxfId="1" priority="3552" operator="between" text="WFH">
      <formula>NOT(ISERROR(SEARCH("WFH",W86)))</formula>
    </cfRule>
    <cfRule type="containsText" dxfId="2" priority="3551" operator="between" text="C3">
      <formula>NOT(ISERROR(SEARCH("C3",W86)))</formula>
    </cfRule>
    <cfRule type="containsText" dxfId="3" priority="3550" operator="between" text="C3">
      <formula>NOT(ISERROR(SEARCH("C3",W86)))</formula>
    </cfRule>
    <cfRule type="containsText" dxfId="4" priority="3549" operator="between" text="C3">
      <formula>NOT(ISERROR(SEARCH("C3",W86)))</formula>
    </cfRule>
    <cfRule type="containsText" dxfId="5" priority="3548" operator="between" text="C3">
      <formula>NOT(ISERROR(SEARCH("C3",W86)))</formula>
    </cfRule>
    <cfRule type="containsText" dxfId="6" priority="3547" operator="between" text="C3">
      <formula>NOT(ISERROR(SEARCH("C3",W86)))</formula>
    </cfRule>
    <cfRule type="containsText" dxfId="7" priority="3546" operator="between" text="WFH">
      <formula>NOT(ISERROR(SEARCH("WFH",W86)))</formula>
    </cfRule>
    <cfRule type="containsText" dxfId="0" priority="3545" operator="between" text="EG">
      <formula>NOT(ISERROR(SEARCH("EG",W86)))</formula>
    </cfRule>
    <cfRule type="containsText" dxfId="8" priority="3544" operator="between" text="C3">
      <formula>NOT(ISERROR(SEARCH("C3",W86)))</formula>
    </cfRule>
  </conditionalFormatting>
  <conditionalFormatting sqref="AA86">
    <cfRule type="containsText" dxfId="0" priority="3213" stopIfTrue="1" operator="between" text="C3">
      <formula>NOT(ISERROR(SEARCH("C3",AA86)))</formula>
    </cfRule>
    <cfRule type="containsText" dxfId="1" priority="3212" operator="between" text="WFH">
      <formula>NOT(ISERROR(SEARCH("WFH",AA86)))</formula>
    </cfRule>
    <cfRule type="containsText" dxfId="2" priority="3211" operator="between" text="C3">
      <formula>NOT(ISERROR(SEARCH("C3",AA86)))</formula>
    </cfRule>
    <cfRule type="containsText" dxfId="3" priority="3210" operator="between" text="C3">
      <formula>NOT(ISERROR(SEARCH("C3",AA86)))</formula>
    </cfRule>
    <cfRule type="containsText" dxfId="4" priority="3209" operator="between" text="C3">
      <formula>NOT(ISERROR(SEARCH("C3",AA86)))</formula>
    </cfRule>
    <cfRule type="containsText" dxfId="5" priority="3208" operator="between" text="C3">
      <formula>NOT(ISERROR(SEARCH("C3",AA86)))</formula>
    </cfRule>
    <cfRule type="containsText" dxfId="6" priority="3207" operator="between" text="C3">
      <formula>NOT(ISERROR(SEARCH("C3",AA86)))</formula>
    </cfRule>
    <cfRule type="containsText" dxfId="7" priority="3206" operator="between" text="WFH">
      <formula>NOT(ISERROR(SEARCH("WFH",AA86)))</formula>
    </cfRule>
    <cfRule type="containsText" dxfId="0" priority="3205" operator="between" text="EG">
      <formula>NOT(ISERROR(SEARCH("EG",AA86)))</formula>
    </cfRule>
    <cfRule type="containsText" dxfId="8" priority="3204" operator="between" text="C3">
      <formula>NOT(ISERROR(SEARCH("C3",AA86)))</formula>
    </cfRule>
  </conditionalFormatting>
  <conditionalFormatting sqref="AD86">
    <cfRule type="containsText" dxfId="0" priority="3543" stopIfTrue="1" operator="between" text="C3">
      <formula>NOT(ISERROR(SEARCH("C3",AD86)))</formula>
    </cfRule>
    <cfRule type="containsText" dxfId="1" priority="3542" operator="between" text="WFH">
      <formula>NOT(ISERROR(SEARCH("WFH",AD86)))</formula>
    </cfRule>
    <cfRule type="containsText" dxfId="2" priority="3541" operator="between" text="C3">
      <formula>NOT(ISERROR(SEARCH("C3",AD86)))</formula>
    </cfRule>
    <cfRule type="containsText" dxfId="3" priority="3540" operator="between" text="C3">
      <formula>NOT(ISERROR(SEARCH("C3",AD86)))</formula>
    </cfRule>
    <cfRule type="containsText" dxfId="4" priority="3539" operator="between" text="C3">
      <formula>NOT(ISERROR(SEARCH("C3",AD86)))</formula>
    </cfRule>
    <cfRule type="containsText" dxfId="5" priority="3538" operator="between" text="C3">
      <formula>NOT(ISERROR(SEARCH("C3",AD86)))</formula>
    </cfRule>
    <cfRule type="containsText" dxfId="6" priority="3537" operator="between" text="C3">
      <formula>NOT(ISERROR(SEARCH("C3",AD86)))</formula>
    </cfRule>
    <cfRule type="containsText" dxfId="7" priority="3536" operator="between" text="WFH">
      <formula>NOT(ISERROR(SEARCH("WFH",AD86)))</formula>
    </cfRule>
    <cfRule type="containsText" dxfId="0" priority="3535" operator="between" text="EG">
      <formula>NOT(ISERROR(SEARCH("EG",AD86)))</formula>
    </cfRule>
    <cfRule type="containsText" dxfId="8" priority="3534" operator="between" text="C3">
      <formula>NOT(ISERROR(SEARCH("C3",AD86)))</formula>
    </cfRule>
  </conditionalFormatting>
  <conditionalFormatting sqref="AH86">
    <cfRule type="containsText" dxfId="0" priority="3113" stopIfTrue="1" operator="between" text="C3">
      <formula>NOT(ISERROR(SEARCH("C3",AH86)))</formula>
    </cfRule>
    <cfRule type="containsText" dxfId="1" priority="3112" operator="between" text="WFH">
      <formula>NOT(ISERROR(SEARCH("WFH",AH86)))</formula>
    </cfRule>
    <cfRule type="containsText" dxfId="2" priority="3111" operator="between" text="C3">
      <formula>NOT(ISERROR(SEARCH("C3",AH86)))</formula>
    </cfRule>
    <cfRule type="containsText" dxfId="3" priority="3110" operator="between" text="C3">
      <formula>NOT(ISERROR(SEARCH("C3",AH86)))</formula>
    </cfRule>
    <cfRule type="containsText" dxfId="4" priority="3109" operator="between" text="C3">
      <formula>NOT(ISERROR(SEARCH("C3",AH86)))</formula>
    </cfRule>
    <cfRule type="containsText" dxfId="5" priority="3108" operator="between" text="C3">
      <formula>NOT(ISERROR(SEARCH("C3",AH86)))</formula>
    </cfRule>
    <cfRule type="containsText" dxfId="6" priority="3107" operator="between" text="C3">
      <formula>NOT(ISERROR(SEARCH("C3",AH86)))</formula>
    </cfRule>
    <cfRule type="containsText" dxfId="7" priority="3106" operator="between" text="WFH">
      <formula>NOT(ISERROR(SEARCH("WFH",AH86)))</formula>
    </cfRule>
    <cfRule type="containsText" dxfId="0" priority="3105" operator="between" text="EG">
      <formula>NOT(ISERROR(SEARCH("EG",AH86)))</formula>
    </cfRule>
    <cfRule type="containsText" dxfId="8" priority="3104" operator="between" text="C3">
      <formula>NOT(ISERROR(SEARCH("C3",AH86)))</formula>
    </cfRule>
  </conditionalFormatting>
  <conditionalFormatting sqref="J87">
    <cfRule type="containsText" dxfId="0" priority="3473" stopIfTrue="1" operator="between" text="C3">
      <formula>NOT(ISERROR(SEARCH("C3",J87)))</formula>
    </cfRule>
    <cfRule type="containsText" dxfId="1" priority="3472" operator="between" text="WFH">
      <formula>NOT(ISERROR(SEARCH("WFH",J87)))</formula>
    </cfRule>
    <cfRule type="containsText" dxfId="2" priority="3471" operator="between" text="C3">
      <formula>NOT(ISERROR(SEARCH("C3",J87)))</formula>
    </cfRule>
    <cfRule type="containsText" dxfId="3" priority="3470" operator="between" text="C3">
      <formula>NOT(ISERROR(SEARCH("C3",J87)))</formula>
    </cfRule>
    <cfRule type="containsText" dxfId="4" priority="3469" operator="between" text="C3">
      <formula>NOT(ISERROR(SEARCH("C3",J87)))</formula>
    </cfRule>
    <cfRule type="containsText" dxfId="5" priority="3468" operator="between" text="C3">
      <formula>NOT(ISERROR(SEARCH("C3",J87)))</formula>
    </cfRule>
    <cfRule type="containsText" dxfId="6" priority="3467" operator="between" text="C3">
      <formula>NOT(ISERROR(SEARCH("C3",J87)))</formula>
    </cfRule>
    <cfRule type="containsText" dxfId="7" priority="3466" operator="between" text="WFH">
      <formula>NOT(ISERROR(SEARCH("WFH",J87)))</formula>
    </cfRule>
    <cfRule type="containsText" dxfId="0" priority="3465" operator="between" text="EG">
      <formula>NOT(ISERROR(SEARCH("EG",J87)))</formula>
    </cfRule>
    <cfRule type="containsText" dxfId="8" priority="3464" operator="between" text="C3">
      <formula>NOT(ISERROR(SEARCH("C3",J87)))</formula>
    </cfRule>
  </conditionalFormatting>
  <conditionalFormatting sqref="N87">
    <cfRule type="containsText" dxfId="0" priority="3383" stopIfTrue="1" operator="between" text="C3">
      <formula>NOT(ISERROR(SEARCH("C3",N87)))</formula>
    </cfRule>
    <cfRule type="containsText" dxfId="1" priority="3382" operator="between" text="WFH">
      <formula>NOT(ISERROR(SEARCH("WFH",N87)))</formula>
    </cfRule>
    <cfRule type="containsText" dxfId="2" priority="3381" operator="between" text="C3">
      <formula>NOT(ISERROR(SEARCH("C3",N87)))</formula>
    </cfRule>
    <cfRule type="containsText" dxfId="3" priority="3380" operator="between" text="C3">
      <formula>NOT(ISERROR(SEARCH("C3",N87)))</formula>
    </cfRule>
    <cfRule type="containsText" dxfId="4" priority="3379" operator="between" text="C3">
      <formula>NOT(ISERROR(SEARCH("C3",N87)))</formula>
    </cfRule>
    <cfRule type="containsText" dxfId="5" priority="3378" operator="between" text="C3">
      <formula>NOT(ISERROR(SEARCH("C3",N87)))</formula>
    </cfRule>
    <cfRule type="containsText" dxfId="6" priority="3377" operator="between" text="C3">
      <formula>NOT(ISERROR(SEARCH("C3",N87)))</formula>
    </cfRule>
    <cfRule type="containsText" dxfId="7" priority="3376" operator="between" text="WFH">
      <formula>NOT(ISERROR(SEARCH("WFH",N87)))</formula>
    </cfRule>
    <cfRule type="containsText" dxfId="0" priority="3375" operator="between" text="EG">
      <formula>NOT(ISERROR(SEARCH("EG",N87)))</formula>
    </cfRule>
    <cfRule type="containsText" dxfId="8" priority="3374" operator="between" text="C3">
      <formula>NOT(ISERROR(SEARCH("C3",N87)))</formula>
    </cfRule>
  </conditionalFormatting>
  <conditionalFormatting sqref="R87">
    <cfRule type="containsText" dxfId="0" priority="3313" stopIfTrue="1" operator="between" text="C3">
      <formula>NOT(ISERROR(SEARCH("C3",R87)))</formula>
    </cfRule>
    <cfRule type="containsText" dxfId="1" priority="3312" operator="between" text="WFH">
      <formula>NOT(ISERROR(SEARCH("WFH",R87)))</formula>
    </cfRule>
    <cfRule type="containsText" dxfId="2" priority="3311" operator="between" text="C3">
      <formula>NOT(ISERROR(SEARCH("C3",R87)))</formula>
    </cfRule>
    <cfRule type="containsText" dxfId="3" priority="3310" operator="between" text="C3">
      <formula>NOT(ISERROR(SEARCH("C3",R87)))</formula>
    </cfRule>
    <cfRule type="containsText" dxfId="4" priority="3309" operator="between" text="C3">
      <formula>NOT(ISERROR(SEARCH("C3",R87)))</formula>
    </cfRule>
    <cfRule type="containsText" dxfId="5" priority="3308" operator="between" text="C3">
      <formula>NOT(ISERROR(SEARCH("C3",R87)))</formula>
    </cfRule>
    <cfRule type="containsText" dxfId="6" priority="3307" operator="between" text="C3">
      <formula>NOT(ISERROR(SEARCH("C3",R87)))</formula>
    </cfRule>
    <cfRule type="containsText" dxfId="7" priority="3306" operator="between" text="WFH">
      <formula>NOT(ISERROR(SEARCH("WFH",R87)))</formula>
    </cfRule>
    <cfRule type="containsText" dxfId="0" priority="3305" operator="between" text="EG">
      <formula>NOT(ISERROR(SEARCH("EG",R87)))</formula>
    </cfRule>
    <cfRule type="containsText" dxfId="8" priority="3304" operator="between" text="C3">
      <formula>NOT(ISERROR(SEARCH("C3",R87)))</formula>
    </cfRule>
  </conditionalFormatting>
  <conditionalFormatting sqref="W87">
    <cfRule type="containsText" dxfId="0" priority="3253" stopIfTrue="1" operator="between" text="C3">
      <formula>NOT(ISERROR(SEARCH("C3",W87)))</formula>
    </cfRule>
    <cfRule type="containsText" dxfId="1" priority="3252" operator="between" text="WFH">
      <formula>NOT(ISERROR(SEARCH("WFH",W87)))</formula>
    </cfRule>
    <cfRule type="containsText" dxfId="2" priority="3251" operator="between" text="C3">
      <formula>NOT(ISERROR(SEARCH("C3",W87)))</formula>
    </cfRule>
    <cfRule type="containsText" dxfId="3" priority="3250" operator="between" text="C3">
      <formula>NOT(ISERROR(SEARCH("C3",W87)))</formula>
    </cfRule>
    <cfRule type="containsText" dxfId="4" priority="3249" operator="between" text="C3">
      <formula>NOT(ISERROR(SEARCH("C3",W87)))</formula>
    </cfRule>
    <cfRule type="containsText" dxfId="5" priority="3248" operator="between" text="C3">
      <formula>NOT(ISERROR(SEARCH("C3",W87)))</formula>
    </cfRule>
    <cfRule type="containsText" dxfId="6" priority="3247" operator="between" text="C3">
      <formula>NOT(ISERROR(SEARCH("C3",W87)))</formula>
    </cfRule>
    <cfRule type="containsText" dxfId="7" priority="3246" operator="between" text="WFH">
      <formula>NOT(ISERROR(SEARCH("WFH",W87)))</formula>
    </cfRule>
    <cfRule type="containsText" dxfId="0" priority="3245" operator="between" text="EG">
      <formula>NOT(ISERROR(SEARCH("EG",W87)))</formula>
    </cfRule>
    <cfRule type="containsText" dxfId="8" priority="3244" operator="between" text="C3">
      <formula>NOT(ISERROR(SEARCH("C3",W87)))</formula>
    </cfRule>
  </conditionalFormatting>
  <conditionalFormatting sqref="AB87">
    <cfRule type="containsText" dxfId="0" priority="3203" stopIfTrue="1" operator="between" text="C3">
      <formula>NOT(ISERROR(SEARCH("C3",AB87)))</formula>
    </cfRule>
    <cfRule type="containsText" dxfId="1" priority="3202" operator="between" text="WFH">
      <formula>NOT(ISERROR(SEARCH("WFH",AB87)))</formula>
    </cfRule>
    <cfRule type="containsText" dxfId="2" priority="3201" operator="between" text="C3">
      <formula>NOT(ISERROR(SEARCH("C3",AB87)))</formula>
    </cfRule>
    <cfRule type="containsText" dxfId="3" priority="3200" operator="between" text="C3">
      <formula>NOT(ISERROR(SEARCH("C3",AB87)))</formula>
    </cfRule>
    <cfRule type="containsText" dxfId="4" priority="3199" operator="between" text="C3">
      <formula>NOT(ISERROR(SEARCH("C3",AB87)))</formula>
    </cfRule>
    <cfRule type="containsText" dxfId="5" priority="3198" operator="between" text="C3">
      <formula>NOT(ISERROR(SEARCH("C3",AB87)))</formula>
    </cfRule>
    <cfRule type="containsText" dxfId="6" priority="3197" operator="between" text="C3">
      <formula>NOT(ISERROR(SEARCH("C3",AB87)))</formula>
    </cfRule>
    <cfRule type="containsText" dxfId="7" priority="3196" operator="between" text="WFH">
      <formula>NOT(ISERROR(SEARCH("WFH",AB87)))</formula>
    </cfRule>
    <cfRule type="containsText" dxfId="0" priority="3195" operator="between" text="EG">
      <formula>NOT(ISERROR(SEARCH("EG",AB87)))</formula>
    </cfRule>
    <cfRule type="containsText" dxfId="8" priority="3194" operator="between" text="C3">
      <formula>NOT(ISERROR(SEARCH("C3",AB87)))</formula>
    </cfRule>
  </conditionalFormatting>
  <conditionalFormatting sqref="AF87">
    <cfRule type="containsText" dxfId="0" priority="3153" stopIfTrue="1" operator="between" text="C3">
      <formula>NOT(ISERROR(SEARCH("C3",AF87)))</formula>
    </cfRule>
    <cfRule type="containsText" dxfId="1" priority="3152" operator="between" text="WFH">
      <formula>NOT(ISERROR(SEARCH("WFH",AF87)))</formula>
    </cfRule>
    <cfRule type="containsText" dxfId="2" priority="3151" operator="between" text="C3">
      <formula>NOT(ISERROR(SEARCH("C3",AF87)))</formula>
    </cfRule>
    <cfRule type="containsText" dxfId="3" priority="3150" operator="between" text="C3">
      <formula>NOT(ISERROR(SEARCH("C3",AF87)))</formula>
    </cfRule>
    <cfRule type="containsText" dxfId="4" priority="3149" operator="between" text="C3">
      <formula>NOT(ISERROR(SEARCH("C3",AF87)))</formula>
    </cfRule>
    <cfRule type="containsText" dxfId="5" priority="3148" operator="between" text="C3">
      <formula>NOT(ISERROR(SEARCH("C3",AF87)))</formula>
    </cfRule>
    <cfRule type="containsText" dxfId="6" priority="3147" operator="between" text="C3">
      <formula>NOT(ISERROR(SEARCH("C3",AF87)))</formula>
    </cfRule>
    <cfRule type="containsText" dxfId="7" priority="3146" operator="between" text="WFH">
      <formula>NOT(ISERROR(SEARCH("WFH",AF87)))</formula>
    </cfRule>
    <cfRule type="containsText" dxfId="0" priority="3145" operator="between" text="EG">
      <formula>NOT(ISERROR(SEARCH("EG",AF87)))</formula>
    </cfRule>
    <cfRule type="containsText" dxfId="8" priority="3144" operator="between" text="C3">
      <formula>NOT(ISERROR(SEARCH("C3",AF87)))</formula>
    </cfRule>
  </conditionalFormatting>
  <conditionalFormatting sqref="AJ87">
    <cfRule type="containsText" dxfId="0" priority="3103" stopIfTrue="1" operator="between" text="C3">
      <formula>NOT(ISERROR(SEARCH("C3",AJ87)))</formula>
    </cfRule>
    <cfRule type="containsText" dxfId="1" priority="3102" operator="between" text="WFH">
      <formula>NOT(ISERROR(SEARCH("WFH",AJ87)))</formula>
    </cfRule>
    <cfRule type="containsText" dxfId="2" priority="3101" operator="between" text="C3">
      <formula>NOT(ISERROR(SEARCH("C3",AJ87)))</formula>
    </cfRule>
    <cfRule type="containsText" dxfId="3" priority="3100" operator="between" text="C3">
      <formula>NOT(ISERROR(SEARCH("C3",AJ87)))</formula>
    </cfRule>
    <cfRule type="containsText" dxfId="4" priority="3099" operator="between" text="C3">
      <formula>NOT(ISERROR(SEARCH("C3",AJ87)))</formula>
    </cfRule>
    <cfRule type="containsText" dxfId="5" priority="3098" operator="between" text="C3">
      <formula>NOT(ISERROR(SEARCH("C3",AJ87)))</formula>
    </cfRule>
    <cfRule type="containsText" dxfId="6" priority="3097" operator="between" text="C3">
      <formula>NOT(ISERROR(SEARCH("C3",AJ87)))</formula>
    </cfRule>
    <cfRule type="containsText" dxfId="7" priority="3096" operator="between" text="WFH">
      <formula>NOT(ISERROR(SEARCH("WFH",AJ87)))</formula>
    </cfRule>
    <cfRule type="containsText" dxfId="0" priority="3095" operator="between" text="EG">
      <formula>NOT(ISERROR(SEARCH("EG",AJ87)))</formula>
    </cfRule>
    <cfRule type="containsText" dxfId="8" priority="3094" operator="between" text="C3">
      <formula>NOT(ISERROR(SEARCH("C3",AJ87)))</formula>
    </cfRule>
  </conditionalFormatting>
  <conditionalFormatting sqref="H88">
    <cfRule type="containsText" dxfId="0" priority="3503" stopIfTrue="1" operator="between" text="C3">
      <formula>NOT(ISERROR(SEARCH("C3",H88)))</formula>
    </cfRule>
    <cfRule type="containsText" dxfId="1" priority="3502" operator="between" text="WFH">
      <formula>NOT(ISERROR(SEARCH("WFH",H88)))</formula>
    </cfRule>
    <cfRule type="containsText" dxfId="2" priority="3501" operator="between" text="C3">
      <formula>NOT(ISERROR(SEARCH("C3",H88)))</formula>
    </cfRule>
    <cfRule type="containsText" dxfId="3" priority="3500" operator="between" text="C3">
      <formula>NOT(ISERROR(SEARCH("C3",H88)))</formula>
    </cfRule>
    <cfRule type="containsText" dxfId="4" priority="3499" operator="between" text="C3">
      <formula>NOT(ISERROR(SEARCH("C3",H88)))</formula>
    </cfRule>
    <cfRule type="containsText" dxfId="5" priority="3498" operator="between" text="C3">
      <formula>NOT(ISERROR(SEARCH("C3",H88)))</formula>
    </cfRule>
    <cfRule type="containsText" dxfId="6" priority="3497" operator="between" text="C3">
      <formula>NOT(ISERROR(SEARCH("C3",H88)))</formula>
    </cfRule>
    <cfRule type="containsText" dxfId="7" priority="3496" operator="between" text="WFH">
      <formula>NOT(ISERROR(SEARCH("WFH",H88)))</formula>
    </cfRule>
    <cfRule type="containsText" dxfId="0" priority="3495" operator="between" text="EG">
      <formula>NOT(ISERROR(SEARCH("EG",H88)))</formula>
    </cfRule>
    <cfRule type="containsText" dxfId="8" priority="3494" operator="between" text="C3">
      <formula>NOT(ISERROR(SEARCH("C3",H88)))</formula>
    </cfRule>
  </conditionalFormatting>
  <conditionalFormatting sqref="L88">
    <cfRule type="containsText" dxfId="0" priority="3423" stopIfTrue="1" operator="between" text="C3">
      <formula>NOT(ISERROR(SEARCH("C3",L88)))</formula>
    </cfRule>
    <cfRule type="containsText" dxfId="1" priority="3422" operator="between" text="WFH">
      <formula>NOT(ISERROR(SEARCH("WFH",L88)))</formula>
    </cfRule>
    <cfRule type="containsText" dxfId="2" priority="3421" operator="between" text="C3">
      <formula>NOT(ISERROR(SEARCH("C3",L88)))</formula>
    </cfRule>
    <cfRule type="containsText" dxfId="3" priority="3420" operator="between" text="C3">
      <formula>NOT(ISERROR(SEARCH("C3",L88)))</formula>
    </cfRule>
    <cfRule type="containsText" dxfId="4" priority="3419" operator="between" text="C3">
      <formula>NOT(ISERROR(SEARCH("C3",L88)))</formula>
    </cfRule>
    <cfRule type="containsText" dxfId="5" priority="3418" operator="between" text="C3">
      <formula>NOT(ISERROR(SEARCH("C3",L88)))</formula>
    </cfRule>
    <cfRule type="containsText" dxfId="6" priority="3417" operator="between" text="C3">
      <formula>NOT(ISERROR(SEARCH("C3",L88)))</formula>
    </cfRule>
    <cfRule type="containsText" dxfId="7" priority="3416" operator="between" text="WFH">
      <formula>NOT(ISERROR(SEARCH("WFH",L88)))</formula>
    </cfRule>
    <cfRule type="containsText" dxfId="0" priority="3415" operator="between" text="EG">
      <formula>NOT(ISERROR(SEARCH("EG",L88)))</formula>
    </cfRule>
    <cfRule type="containsText" dxfId="8" priority="3414" operator="between" text="C3">
      <formula>NOT(ISERROR(SEARCH("C3",L88)))</formula>
    </cfRule>
  </conditionalFormatting>
  <conditionalFormatting sqref="Q88">
    <cfRule type="containsText" dxfId="0" priority="3353" stopIfTrue="1" operator="between" text="C3">
      <formula>NOT(ISERROR(SEARCH("C3",Q88)))</formula>
    </cfRule>
    <cfRule type="containsText" dxfId="1" priority="3352" operator="between" text="WFH">
      <formula>NOT(ISERROR(SEARCH("WFH",Q88)))</formula>
    </cfRule>
    <cfRule type="containsText" dxfId="2" priority="3351" operator="between" text="C3">
      <formula>NOT(ISERROR(SEARCH("C3",Q88)))</formula>
    </cfRule>
    <cfRule type="containsText" dxfId="3" priority="3350" operator="between" text="C3">
      <formula>NOT(ISERROR(SEARCH("C3",Q88)))</formula>
    </cfRule>
    <cfRule type="containsText" dxfId="4" priority="3349" operator="between" text="C3">
      <formula>NOT(ISERROR(SEARCH("C3",Q88)))</formula>
    </cfRule>
    <cfRule type="containsText" dxfId="5" priority="3348" operator="between" text="C3">
      <formula>NOT(ISERROR(SEARCH("C3",Q88)))</formula>
    </cfRule>
    <cfRule type="containsText" dxfId="6" priority="3347" operator="between" text="C3">
      <formula>NOT(ISERROR(SEARCH("C3",Q88)))</formula>
    </cfRule>
    <cfRule type="containsText" dxfId="7" priority="3346" operator="between" text="WFH">
      <formula>NOT(ISERROR(SEARCH("WFH",Q88)))</formula>
    </cfRule>
    <cfRule type="containsText" dxfId="0" priority="3345" operator="between" text="EG">
      <formula>NOT(ISERROR(SEARCH("EG",Q88)))</formula>
    </cfRule>
    <cfRule type="containsText" dxfId="8" priority="3344" operator="between" text="C3">
      <formula>NOT(ISERROR(SEARCH("C3",Q88)))</formula>
    </cfRule>
  </conditionalFormatting>
  <conditionalFormatting sqref="U88">
    <cfRule type="containsText" dxfId="0" priority="3283" stopIfTrue="1" operator="between" text="C3">
      <formula>NOT(ISERROR(SEARCH("C3",U88)))</formula>
    </cfRule>
    <cfRule type="containsText" dxfId="1" priority="3282" operator="between" text="WFH">
      <formula>NOT(ISERROR(SEARCH("WFH",U88)))</formula>
    </cfRule>
    <cfRule type="containsText" dxfId="2" priority="3281" operator="between" text="C3">
      <formula>NOT(ISERROR(SEARCH("C3",U88)))</formula>
    </cfRule>
    <cfRule type="containsText" dxfId="3" priority="3280" operator="between" text="C3">
      <formula>NOT(ISERROR(SEARCH("C3",U88)))</formula>
    </cfRule>
    <cfRule type="containsText" dxfId="4" priority="3279" operator="between" text="C3">
      <formula>NOT(ISERROR(SEARCH("C3",U88)))</formula>
    </cfRule>
    <cfRule type="containsText" dxfId="5" priority="3278" operator="between" text="C3">
      <formula>NOT(ISERROR(SEARCH("C3",U88)))</formula>
    </cfRule>
    <cfRule type="containsText" dxfId="6" priority="3277" operator="between" text="C3">
      <formula>NOT(ISERROR(SEARCH("C3",U88)))</formula>
    </cfRule>
    <cfRule type="containsText" dxfId="7" priority="3276" operator="between" text="WFH">
      <formula>NOT(ISERROR(SEARCH("WFH",U88)))</formula>
    </cfRule>
    <cfRule type="containsText" dxfId="0" priority="3275" operator="between" text="EG">
      <formula>NOT(ISERROR(SEARCH("EG",U88)))</formula>
    </cfRule>
    <cfRule type="containsText" dxfId="8" priority="3274" operator="between" text="C3">
      <formula>NOT(ISERROR(SEARCH("C3",U88)))</formula>
    </cfRule>
  </conditionalFormatting>
  <conditionalFormatting sqref="Y88">
    <cfRule type="containsText" dxfId="0" priority="2923" stopIfTrue="1" operator="between" text="C3">
      <formula>NOT(ISERROR(SEARCH("C3",Y88)))</formula>
    </cfRule>
    <cfRule type="containsText" dxfId="1" priority="2922" operator="between" text="WFH">
      <formula>NOT(ISERROR(SEARCH("WFH",Y88)))</formula>
    </cfRule>
    <cfRule type="containsText" dxfId="2" priority="2921" operator="between" text="C3">
      <formula>NOT(ISERROR(SEARCH("C3",Y88)))</formula>
    </cfRule>
    <cfRule type="containsText" dxfId="3" priority="2920" operator="between" text="C3">
      <formula>NOT(ISERROR(SEARCH("C3",Y88)))</formula>
    </cfRule>
    <cfRule type="containsText" dxfId="4" priority="2919" operator="between" text="C3">
      <formula>NOT(ISERROR(SEARCH("C3",Y88)))</formula>
    </cfRule>
    <cfRule type="containsText" dxfId="5" priority="2918" operator="between" text="C3">
      <formula>NOT(ISERROR(SEARCH("C3",Y88)))</formula>
    </cfRule>
    <cfRule type="containsText" dxfId="6" priority="2917" operator="between" text="C3">
      <formula>NOT(ISERROR(SEARCH("C3",Y88)))</formula>
    </cfRule>
    <cfRule type="containsText" dxfId="7" priority="2916" operator="between" text="WFH">
      <formula>NOT(ISERROR(SEARCH("WFH",Y88)))</formula>
    </cfRule>
    <cfRule type="containsText" dxfId="0" priority="2915" operator="between" text="EG">
      <formula>NOT(ISERROR(SEARCH("EG",Y88)))</formula>
    </cfRule>
    <cfRule type="containsText" dxfId="8" priority="2914" operator="between" text="C3">
      <formula>NOT(ISERROR(SEARCH("C3",Y88)))</formula>
    </cfRule>
  </conditionalFormatting>
  <conditionalFormatting sqref="AD88">
    <cfRule type="containsText" dxfId="0" priority="3063" stopIfTrue="1" operator="between" text="C3">
      <formula>NOT(ISERROR(SEARCH("C3",AD88)))</formula>
    </cfRule>
    <cfRule type="containsText" dxfId="1" priority="3062" operator="between" text="WFH">
      <formula>NOT(ISERROR(SEARCH("WFH",AD88)))</formula>
    </cfRule>
    <cfRule type="containsText" dxfId="2" priority="3061" operator="between" text="C3">
      <formula>NOT(ISERROR(SEARCH("C3",AD88)))</formula>
    </cfRule>
    <cfRule type="containsText" dxfId="3" priority="3060" operator="between" text="C3">
      <formula>NOT(ISERROR(SEARCH("C3",AD88)))</formula>
    </cfRule>
    <cfRule type="containsText" dxfId="4" priority="3059" operator="between" text="C3">
      <formula>NOT(ISERROR(SEARCH("C3",AD88)))</formula>
    </cfRule>
    <cfRule type="containsText" dxfId="5" priority="3058" operator="between" text="C3">
      <formula>NOT(ISERROR(SEARCH("C3",AD88)))</formula>
    </cfRule>
    <cfRule type="containsText" dxfId="6" priority="3057" operator="between" text="C3">
      <formula>NOT(ISERROR(SEARCH("C3",AD88)))</formula>
    </cfRule>
    <cfRule type="containsText" dxfId="7" priority="3056" operator="between" text="WFH">
      <formula>NOT(ISERROR(SEARCH("WFH",AD88)))</formula>
    </cfRule>
    <cfRule type="containsText" dxfId="0" priority="3055" operator="between" text="EG">
      <formula>NOT(ISERROR(SEARCH("EG",AD88)))</formula>
    </cfRule>
    <cfRule type="containsText" dxfId="8" priority="3054" operator="between" text="C3">
      <formula>NOT(ISERROR(SEARCH("C3",AD88)))</formula>
    </cfRule>
  </conditionalFormatting>
  <conditionalFormatting sqref="AI88">
    <cfRule type="containsText" dxfId="0" priority="3083" stopIfTrue="1" operator="between" text="C3">
      <formula>NOT(ISERROR(SEARCH("C3",AI88)))</formula>
    </cfRule>
    <cfRule type="containsText" dxfId="1" priority="3082" operator="between" text="WFH">
      <formula>NOT(ISERROR(SEARCH("WFH",AI88)))</formula>
    </cfRule>
    <cfRule type="containsText" dxfId="2" priority="3081" operator="between" text="C3">
      <formula>NOT(ISERROR(SEARCH("C3",AI88)))</formula>
    </cfRule>
    <cfRule type="containsText" dxfId="3" priority="3080" operator="between" text="C3">
      <formula>NOT(ISERROR(SEARCH("C3",AI88)))</formula>
    </cfRule>
    <cfRule type="containsText" dxfId="4" priority="3079" operator="between" text="C3">
      <formula>NOT(ISERROR(SEARCH("C3",AI88)))</formula>
    </cfRule>
    <cfRule type="containsText" dxfId="5" priority="3078" operator="between" text="C3">
      <formula>NOT(ISERROR(SEARCH("C3",AI88)))</formula>
    </cfRule>
    <cfRule type="containsText" dxfId="6" priority="3077" operator="between" text="C3">
      <formula>NOT(ISERROR(SEARCH("C3",AI88)))</formula>
    </cfRule>
    <cfRule type="containsText" dxfId="7" priority="3076" operator="between" text="WFH">
      <formula>NOT(ISERROR(SEARCH("WFH",AI88)))</formula>
    </cfRule>
    <cfRule type="containsText" dxfId="0" priority="3075" operator="between" text="EG">
      <formula>NOT(ISERROR(SEARCH("EG",AI88)))</formula>
    </cfRule>
    <cfRule type="containsText" dxfId="8" priority="3074" operator="between" text="C3">
      <formula>NOT(ISERROR(SEARCH("C3",AI88)))</formula>
    </cfRule>
  </conditionalFormatting>
  <conditionalFormatting sqref="G89">
    <cfRule type="containsText" dxfId="0" priority="3533" stopIfTrue="1" operator="between" text="C3">
      <formula>NOT(ISERROR(SEARCH("C3",G89)))</formula>
    </cfRule>
    <cfRule type="containsText" dxfId="1" priority="3532" operator="between" text="WFH">
      <formula>NOT(ISERROR(SEARCH("WFH",G89)))</formula>
    </cfRule>
    <cfRule type="containsText" dxfId="2" priority="3531" operator="between" text="C3">
      <formula>NOT(ISERROR(SEARCH("C3",G89)))</formula>
    </cfRule>
    <cfRule type="containsText" dxfId="3" priority="3530" operator="between" text="C3">
      <formula>NOT(ISERROR(SEARCH("C3",G89)))</formula>
    </cfRule>
    <cfRule type="containsText" dxfId="4" priority="3529" operator="between" text="C3">
      <formula>NOT(ISERROR(SEARCH("C3",G89)))</formula>
    </cfRule>
    <cfRule type="containsText" dxfId="5" priority="3528" operator="between" text="C3">
      <formula>NOT(ISERROR(SEARCH("C3",G89)))</formula>
    </cfRule>
    <cfRule type="containsText" dxfId="6" priority="3527" operator="between" text="C3">
      <formula>NOT(ISERROR(SEARCH("C3",G89)))</formula>
    </cfRule>
    <cfRule type="containsText" dxfId="7" priority="3526" operator="between" text="WFH">
      <formula>NOT(ISERROR(SEARCH("WFH",G89)))</formula>
    </cfRule>
    <cfRule type="containsText" dxfId="0" priority="3525" operator="between" text="EG">
      <formula>NOT(ISERROR(SEARCH("EG",G89)))</formula>
    </cfRule>
    <cfRule type="containsText" dxfId="8" priority="3524" operator="between" text="C3">
      <formula>NOT(ISERROR(SEARCH("C3",G89)))</formula>
    </cfRule>
  </conditionalFormatting>
  <conditionalFormatting sqref="L89">
    <cfRule type="containsText" dxfId="0" priority="3433" stopIfTrue="1" operator="between" text="C3">
      <formula>NOT(ISERROR(SEARCH("C3",L89)))</formula>
    </cfRule>
    <cfRule type="containsText" dxfId="1" priority="3432" operator="between" text="WFH">
      <formula>NOT(ISERROR(SEARCH("WFH",L89)))</formula>
    </cfRule>
    <cfRule type="containsText" dxfId="2" priority="3431" operator="between" text="C3">
      <formula>NOT(ISERROR(SEARCH("C3",L89)))</formula>
    </cfRule>
    <cfRule type="containsText" dxfId="3" priority="3430" operator="between" text="C3">
      <formula>NOT(ISERROR(SEARCH("C3",L89)))</formula>
    </cfRule>
    <cfRule type="containsText" dxfId="4" priority="3429" operator="between" text="C3">
      <formula>NOT(ISERROR(SEARCH("C3",L89)))</formula>
    </cfRule>
    <cfRule type="containsText" dxfId="5" priority="3428" operator="between" text="C3">
      <formula>NOT(ISERROR(SEARCH("C3",L89)))</formula>
    </cfRule>
    <cfRule type="containsText" dxfId="6" priority="3427" operator="between" text="C3">
      <formula>NOT(ISERROR(SEARCH("C3",L89)))</formula>
    </cfRule>
    <cfRule type="containsText" dxfId="7" priority="3426" operator="between" text="WFH">
      <formula>NOT(ISERROR(SEARCH("WFH",L89)))</formula>
    </cfRule>
    <cfRule type="containsText" dxfId="0" priority="3425" operator="between" text="EG">
      <formula>NOT(ISERROR(SEARCH("EG",L89)))</formula>
    </cfRule>
    <cfRule type="containsText" dxfId="8" priority="3424" operator="between" text="C3">
      <formula>NOT(ISERROR(SEARCH("C3",L89)))</formula>
    </cfRule>
  </conditionalFormatting>
  <conditionalFormatting sqref="P89">
    <cfRule type="containsText" dxfId="0" priority="3363" stopIfTrue="1" operator="between" text="C3">
      <formula>NOT(ISERROR(SEARCH("C3",P89)))</formula>
    </cfRule>
    <cfRule type="containsText" dxfId="1" priority="3362" operator="between" text="WFH">
      <formula>NOT(ISERROR(SEARCH("WFH",P89)))</formula>
    </cfRule>
    <cfRule type="containsText" dxfId="2" priority="3361" operator="between" text="C3">
      <formula>NOT(ISERROR(SEARCH("C3",P89)))</formula>
    </cfRule>
    <cfRule type="containsText" dxfId="3" priority="3360" operator="between" text="C3">
      <formula>NOT(ISERROR(SEARCH("C3",P89)))</formula>
    </cfRule>
    <cfRule type="containsText" dxfId="4" priority="3359" operator="between" text="C3">
      <formula>NOT(ISERROR(SEARCH("C3",P89)))</formula>
    </cfRule>
    <cfRule type="containsText" dxfId="5" priority="3358" operator="between" text="C3">
      <formula>NOT(ISERROR(SEARCH("C3",P89)))</formula>
    </cfRule>
    <cfRule type="containsText" dxfId="6" priority="3357" operator="between" text="C3">
      <formula>NOT(ISERROR(SEARCH("C3",P89)))</formula>
    </cfRule>
    <cfRule type="containsText" dxfId="7" priority="3356" operator="between" text="WFH">
      <formula>NOT(ISERROR(SEARCH("WFH",P89)))</formula>
    </cfRule>
    <cfRule type="containsText" dxfId="0" priority="3355" operator="between" text="EG">
      <formula>NOT(ISERROR(SEARCH("EG",P89)))</formula>
    </cfRule>
    <cfRule type="containsText" dxfId="8" priority="3354" operator="between" text="C3">
      <formula>NOT(ISERROR(SEARCH("C3",P89)))</formula>
    </cfRule>
  </conditionalFormatting>
  <conditionalFormatting sqref="T89">
    <cfRule type="containsText" dxfId="0" priority="3293" stopIfTrue="1" operator="between" text="C3">
      <formula>NOT(ISERROR(SEARCH("C3",T89)))</formula>
    </cfRule>
    <cfRule type="containsText" dxfId="1" priority="3292" operator="between" text="WFH">
      <formula>NOT(ISERROR(SEARCH("WFH",T89)))</formula>
    </cfRule>
    <cfRule type="containsText" dxfId="2" priority="3291" operator="between" text="C3">
      <formula>NOT(ISERROR(SEARCH("C3",T89)))</formula>
    </cfRule>
    <cfRule type="containsText" dxfId="3" priority="3290" operator="between" text="C3">
      <formula>NOT(ISERROR(SEARCH("C3",T89)))</formula>
    </cfRule>
    <cfRule type="containsText" dxfId="4" priority="3289" operator="between" text="C3">
      <formula>NOT(ISERROR(SEARCH("C3",T89)))</formula>
    </cfRule>
    <cfRule type="containsText" dxfId="5" priority="3288" operator="between" text="C3">
      <formula>NOT(ISERROR(SEARCH("C3",T89)))</formula>
    </cfRule>
    <cfRule type="containsText" dxfId="6" priority="3287" operator="between" text="C3">
      <formula>NOT(ISERROR(SEARCH("C3",T89)))</formula>
    </cfRule>
    <cfRule type="containsText" dxfId="7" priority="3286" operator="between" text="WFH">
      <formula>NOT(ISERROR(SEARCH("WFH",T89)))</formula>
    </cfRule>
    <cfRule type="containsText" dxfId="0" priority="3285" operator="between" text="EG">
      <formula>NOT(ISERROR(SEARCH("EG",T89)))</formula>
    </cfRule>
    <cfRule type="containsText" dxfId="8" priority="3284" operator="between" text="C3">
      <formula>NOT(ISERROR(SEARCH("C3",T89)))</formula>
    </cfRule>
  </conditionalFormatting>
  <conditionalFormatting sqref="X89">
    <cfRule type="containsText" dxfId="0" priority="3233" stopIfTrue="1" operator="between" text="C3">
      <formula>NOT(ISERROR(SEARCH("C3",X89)))</formula>
    </cfRule>
    <cfRule type="containsText" dxfId="1" priority="3232" operator="between" text="WFH">
      <formula>NOT(ISERROR(SEARCH("WFH",X89)))</formula>
    </cfRule>
    <cfRule type="containsText" dxfId="2" priority="3231" operator="between" text="C3">
      <formula>NOT(ISERROR(SEARCH("C3",X89)))</formula>
    </cfRule>
    <cfRule type="containsText" dxfId="3" priority="3230" operator="between" text="C3">
      <formula>NOT(ISERROR(SEARCH("C3",X89)))</formula>
    </cfRule>
    <cfRule type="containsText" dxfId="4" priority="3229" operator="between" text="C3">
      <formula>NOT(ISERROR(SEARCH("C3",X89)))</formula>
    </cfRule>
    <cfRule type="containsText" dxfId="5" priority="3228" operator="between" text="C3">
      <formula>NOT(ISERROR(SEARCH("C3",X89)))</formula>
    </cfRule>
    <cfRule type="containsText" dxfId="6" priority="3227" operator="between" text="C3">
      <formula>NOT(ISERROR(SEARCH("C3",X89)))</formula>
    </cfRule>
    <cfRule type="containsText" dxfId="7" priority="3226" operator="between" text="WFH">
      <formula>NOT(ISERROR(SEARCH("WFH",X89)))</formula>
    </cfRule>
    <cfRule type="containsText" dxfId="0" priority="3225" operator="between" text="EG">
      <formula>NOT(ISERROR(SEARCH("EG",X89)))</formula>
    </cfRule>
    <cfRule type="containsText" dxfId="8" priority="3224" operator="between" text="C3">
      <formula>NOT(ISERROR(SEARCH("C3",X89)))</formula>
    </cfRule>
  </conditionalFormatting>
  <conditionalFormatting sqref="AC89">
    <cfRule type="containsText" dxfId="0" priority="3183" stopIfTrue="1" operator="between" text="C3">
      <formula>NOT(ISERROR(SEARCH("C3",AC89)))</formula>
    </cfRule>
    <cfRule type="containsText" dxfId="1" priority="3182" operator="between" text="WFH">
      <formula>NOT(ISERROR(SEARCH("WFH",AC89)))</formula>
    </cfRule>
    <cfRule type="containsText" dxfId="2" priority="3181" operator="between" text="C3">
      <formula>NOT(ISERROR(SEARCH("C3",AC89)))</formula>
    </cfRule>
    <cfRule type="containsText" dxfId="3" priority="3180" operator="between" text="C3">
      <formula>NOT(ISERROR(SEARCH("C3",AC89)))</formula>
    </cfRule>
    <cfRule type="containsText" dxfId="4" priority="3179" operator="between" text="C3">
      <formula>NOT(ISERROR(SEARCH("C3",AC89)))</formula>
    </cfRule>
    <cfRule type="containsText" dxfId="5" priority="3178" operator="between" text="C3">
      <formula>NOT(ISERROR(SEARCH("C3",AC89)))</formula>
    </cfRule>
    <cfRule type="containsText" dxfId="6" priority="3177" operator="between" text="C3">
      <formula>NOT(ISERROR(SEARCH("C3",AC89)))</formula>
    </cfRule>
    <cfRule type="containsText" dxfId="7" priority="3176" operator="between" text="WFH">
      <formula>NOT(ISERROR(SEARCH("WFH",AC89)))</formula>
    </cfRule>
    <cfRule type="containsText" dxfId="0" priority="3175" operator="between" text="EG">
      <formula>NOT(ISERROR(SEARCH("EG",AC89)))</formula>
    </cfRule>
    <cfRule type="containsText" dxfId="8" priority="3174" operator="between" text="C3">
      <formula>NOT(ISERROR(SEARCH("C3",AC89)))</formula>
    </cfRule>
  </conditionalFormatting>
  <conditionalFormatting sqref="AG89">
    <cfRule type="containsText" dxfId="0" priority="3133" stopIfTrue="1" operator="between" text="C3">
      <formula>NOT(ISERROR(SEARCH("C3",AG89)))</formula>
    </cfRule>
    <cfRule type="containsText" dxfId="1" priority="3132" operator="between" text="WFH">
      <formula>NOT(ISERROR(SEARCH("WFH",AG89)))</formula>
    </cfRule>
    <cfRule type="containsText" dxfId="2" priority="3131" operator="between" text="C3">
      <formula>NOT(ISERROR(SEARCH("C3",AG89)))</formula>
    </cfRule>
    <cfRule type="containsText" dxfId="3" priority="3130" operator="between" text="C3">
      <formula>NOT(ISERROR(SEARCH("C3",AG89)))</formula>
    </cfRule>
    <cfRule type="containsText" dxfId="4" priority="3129" operator="between" text="C3">
      <formula>NOT(ISERROR(SEARCH("C3",AG89)))</formula>
    </cfRule>
    <cfRule type="containsText" dxfId="5" priority="3128" operator="between" text="C3">
      <formula>NOT(ISERROR(SEARCH("C3",AG89)))</formula>
    </cfRule>
    <cfRule type="containsText" dxfId="6" priority="3127" operator="between" text="C3">
      <formula>NOT(ISERROR(SEARCH("C3",AG89)))</formula>
    </cfRule>
    <cfRule type="containsText" dxfId="7" priority="3126" operator="between" text="WFH">
      <formula>NOT(ISERROR(SEARCH("WFH",AG89)))</formula>
    </cfRule>
    <cfRule type="containsText" dxfId="0" priority="3125" operator="between" text="EG">
      <formula>NOT(ISERROR(SEARCH("EG",AG89)))</formula>
    </cfRule>
    <cfRule type="containsText" dxfId="8" priority="3124" operator="between" text="C3">
      <formula>NOT(ISERROR(SEARCH("C3",AG89)))</formula>
    </cfRule>
  </conditionalFormatting>
  <conditionalFormatting sqref="G90">
    <cfRule type="containsText" dxfId="0" priority="3523" stopIfTrue="1" operator="between" text="C3">
      <formula>NOT(ISERROR(SEARCH("C3",G90)))</formula>
    </cfRule>
    <cfRule type="containsText" dxfId="1" priority="3522" operator="between" text="WFH">
      <formula>NOT(ISERROR(SEARCH("WFH",G90)))</formula>
    </cfRule>
    <cfRule type="containsText" dxfId="2" priority="3521" operator="between" text="C3">
      <formula>NOT(ISERROR(SEARCH("C3",G90)))</formula>
    </cfRule>
    <cfRule type="containsText" dxfId="3" priority="3520" operator="between" text="C3">
      <formula>NOT(ISERROR(SEARCH("C3",G90)))</formula>
    </cfRule>
    <cfRule type="containsText" dxfId="4" priority="3519" operator="between" text="C3">
      <formula>NOT(ISERROR(SEARCH("C3",G90)))</formula>
    </cfRule>
    <cfRule type="containsText" dxfId="5" priority="3518" operator="between" text="C3">
      <formula>NOT(ISERROR(SEARCH("C3",G90)))</formula>
    </cfRule>
    <cfRule type="containsText" dxfId="6" priority="3517" operator="between" text="C3">
      <formula>NOT(ISERROR(SEARCH("C3",G90)))</formula>
    </cfRule>
    <cfRule type="containsText" dxfId="7" priority="3516" operator="between" text="WFH">
      <formula>NOT(ISERROR(SEARCH("WFH",G90)))</formula>
    </cfRule>
    <cfRule type="containsText" dxfId="0" priority="3515" operator="between" text="EG">
      <formula>NOT(ISERROR(SEARCH("EG",G90)))</formula>
    </cfRule>
    <cfRule type="containsText" dxfId="8" priority="3514" operator="between" text="C3">
      <formula>NOT(ISERROR(SEARCH("C3",G90)))</formula>
    </cfRule>
  </conditionalFormatting>
  <conditionalFormatting sqref="K90">
    <cfRule type="containsText" dxfId="0" priority="3453" stopIfTrue="1" operator="between" text="C3">
      <formula>NOT(ISERROR(SEARCH("C3",K90)))</formula>
    </cfRule>
    <cfRule type="containsText" dxfId="1" priority="3452" operator="between" text="WFH">
      <formula>NOT(ISERROR(SEARCH("WFH",K90)))</formula>
    </cfRule>
    <cfRule type="containsText" dxfId="2" priority="3451" operator="between" text="C3">
      <formula>NOT(ISERROR(SEARCH("C3",K90)))</formula>
    </cfRule>
    <cfRule type="containsText" dxfId="3" priority="3450" operator="between" text="C3">
      <formula>NOT(ISERROR(SEARCH("C3",K90)))</formula>
    </cfRule>
    <cfRule type="containsText" dxfId="4" priority="3449" operator="between" text="C3">
      <formula>NOT(ISERROR(SEARCH("C3",K90)))</formula>
    </cfRule>
    <cfRule type="containsText" dxfId="5" priority="3448" operator="between" text="C3">
      <formula>NOT(ISERROR(SEARCH("C3",K90)))</formula>
    </cfRule>
    <cfRule type="containsText" dxfId="6" priority="3447" operator="between" text="C3">
      <formula>NOT(ISERROR(SEARCH("C3",K90)))</formula>
    </cfRule>
    <cfRule type="containsText" dxfId="7" priority="3446" operator="between" text="WFH">
      <formula>NOT(ISERROR(SEARCH("WFH",K90)))</formula>
    </cfRule>
    <cfRule type="containsText" dxfId="0" priority="3445" operator="between" text="EG">
      <formula>NOT(ISERROR(SEARCH("EG",K90)))</formula>
    </cfRule>
    <cfRule type="containsText" dxfId="8" priority="3444" operator="between" text="C3">
      <formula>NOT(ISERROR(SEARCH("C3",K90)))</formula>
    </cfRule>
  </conditionalFormatting>
  <conditionalFormatting sqref="O90">
    <cfRule type="containsText" dxfId="0" priority="3373" stopIfTrue="1" operator="between" text="C3">
      <formula>NOT(ISERROR(SEARCH("C3",O90)))</formula>
    </cfRule>
    <cfRule type="containsText" dxfId="1" priority="3372" operator="between" text="WFH">
      <formula>NOT(ISERROR(SEARCH("WFH",O90)))</formula>
    </cfRule>
    <cfRule type="containsText" dxfId="2" priority="3371" operator="between" text="C3">
      <formula>NOT(ISERROR(SEARCH("C3",O90)))</formula>
    </cfRule>
    <cfRule type="containsText" dxfId="3" priority="3370" operator="between" text="C3">
      <formula>NOT(ISERROR(SEARCH("C3",O90)))</formula>
    </cfRule>
    <cfRule type="containsText" dxfId="4" priority="3369" operator="between" text="C3">
      <formula>NOT(ISERROR(SEARCH("C3",O90)))</formula>
    </cfRule>
    <cfRule type="containsText" dxfId="5" priority="3368" operator="between" text="C3">
      <formula>NOT(ISERROR(SEARCH("C3",O90)))</formula>
    </cfRule>
    <cfRule type="containsText" dxfId="6" priority="3367" operator="between" text="C3">
      <formula>NOT(ISERROR(SEARCH("C3",O90)))</formula>
    </cfRule>
    <cfRule type="containsText" dxfId="7" priority="3366" operator="between" text="WFH">
      <formula>NOT(ISERROR(SEARCH("WFH",O90)))</formula>
    </cfRule>
    <cfRule type="containsText" dxfId="0" priority="3365" operator="between" text="EG">
      <formula>NOT(ISERROR(SEARCH("EG",O90)))</formula>
    </cfRule>
    <cfRule type="containsText" dxfId="8" priority="3364" operator="between" text="C3">
      <formula>NOT(ISERROR(SEARCH("C3",O90)))</formula>
    </cfRule>
  </conditionalFormatting>
  <conditionalFormatting sqref="S90">
    <cfRule type="containsText" dxfId="0" priority="2723" stopIfTrue="1" operator="between" text="C3">
      <formula>NOT(ISERROR(SEARCH("C3",S90)))</formula>
    </cfRule>
    <cfRule type="containsText" dxfId="1" priority="2722" operator="between" text="WFH">
      <formula>NOT(ISERROR(SEARCH("WFH",S90)))</formula>
    </cfRule>
    <cfRule type="containsText" dxfId="2" priority="2721" operator="between" text="C3">
      <formula>NOT(ISERROR(SEARCH("C3",S90)))</formula>
    </cfRule>
    <cfRule type="containsText" dxfId="3" priority="2720" operator="between" text="C3">
      <formula>NOT(ISERROR(SEARCH("C3",S90)))</formula>
    </cfRule>
    <cfRule type="containsText" dxfId="4" priority="2719" operator="between" text="C3">
      <formula>NOT(ISERROR(SEARCH("C3",S90)))</formula>
    </cfRule>
    <cfRule type="containsText" dxfId="5" priority="2718" operator="between" text="C3">
      <formula>NOT(ISERROR(SEARCH("C3",S90)))</formula>
    </cfRule>
    <cfRule type="containsText" dxfId="6" priority="2717" operator="between" text="C3">
      <formula>NOT(ISERROR(SEARCH("C3",S90)))</formula>
    </cfRule>
    <cfRule type="containsText" dxfId="7" priority="2716" operator="between" text="WFH">
      <formula>NOT(ISERROR(SEARCH("WFH",S90)))</formula>
    </cfRule>
    <cfRule type="containsText" dxfId="0" priority="2715" operator="between" text="EG">
      <formula>NOT(ISERROR(SEARCH("EG",S90)))</formula>
    </cfRule>
    <cfRule type="containsText" dxfId="8" priority="2714" operator="between" text="C3">
      <formula>NOT(ISERROR(SEARCH("C3",S90)))</formula>
    </cfRule>
  </conditionalFormatting>
  <conditionalFormatting sqref="X90">
    <cfRule type="containsText" dxfId="0" priority="3053" stopIfTrue="1" operator="between" text="C3">
      <formula>NOT(ISERROR(SEARCH("C3",X90)))</formula>
    </cfRule>
    <cfRule type="containsText" dxfId="1" priority="3052" operator="between" text="WFH">
      <formula>NOT(ISERROR(SEARCH("WFH",X90)))</formula>
    </cfRule>
    <cfRule type="containsText" dxfId="2" priority="3051" operator="between" text="C3">
      <formula>NOT(ISERROR(SEARCH("C3",X90)))</formula>
    </cfRule>
    <cfRule type="containsText" dxfId="3" priority="3050" operator="between" text="C3">
      <formula>NOT(ISERROR(SEARCH("C3",X90)))</formula>
    </cfRule>
    <cfRule type="containsText" dxfId="4" priority="3049" operator="between" text="C3">
      <formula>NOT(ISERROR(SEARCH("C3",X90)))</formula>
    </cfRule>
    <cfRule type="containsText" dxfId="5" priority="3048" operator="between" text="C3">
      <formula>NOT(ISERROR(SEARCH("C3",X90)))</formula>
    </cfRule>
    <cfRule type="containsText" dxfId="6" priority="3047" operator="between" text="C3">
      <formula>NOT(ISERROR(SEARCH("C3",X90)))</formula>
    </cfRule>
    <cfRule type="containsText" dxfId="7" priority="3046" operator="between" text="WFH">
      <formula>NOT(ISERROR(SEARCH("WFH",X90)))</formula>
    </cfRule>
    <cfRule type="containsText" dxfId="0" priority="3045" operator="between" text="EG">
      <formula>NOT(ISERROR(SEARCH("EG",X90)))</formula>
    </cfRule>
    <cfRule type="containsText" dxfId="8" priority="3044" operator="between" text="C3">
      <formula>NOT(ISERROR(SEARCH("C3",X90)))</formula>
    </cfRule>
  </conditionalFormatting>
  <conditionalFormatting sqref="AD90">
    <cfRule type="containsText" dxfId="0" priority="3173" stopIfTrue="1" operator="between" text="C3">
      <formula>NOT(ISERROR(SEARCH("C3",AD90)))</formula>
    </cfRule>
    <cfRule type="containsText" dxfId="1" priority="3172" operator="between" text="WFH">
      <formula>NOT(ISERROR(SEARCH("WFH",AD90)))</formula>
    </cfRule>
    <cfRule type="containsText" dxfId="2" priority="3171" operator="between" text="C3">
      <formula>NOT(ISERROR(SEARCH("C3",AD90)))</formula>
    </cfRule>
    <cfRule type="containsText" dxfId="3" priority="3170" operator="between" text="C3">
      <formula>NOT(ISERROR(SEARCH("C3",AD90)))</formula>
    </cfRule>
    <cfRule type="containsText" dxfId="4" priority="3169" operator="between" text="C3">
      <formula>NOT(ISERROR(SEARCH("C3",AD90)))</formula>
    </cfRule>
    <cfRule type="containsText" dxfId="5" priority="3168" operator="between" text="C3">
      <formula>NOT(ISERROR(SEARCH("C3",AD90)))</formula>
    </cfRule>
    <cfRule type="containsText" dxfId="6" priority="3167" operator="between" text="C3">
      <formula>NOT(ISERROR(SEARCH("C3",AD90)))</formula>
    </cfRule>
    <cfRule type="containsText" dxfId="7" priority="3166" operator="between" text="WFH">
      <formula>NOT(ISERROR(SEARCH("WFH",AD90)))</formula>
    </cfRule>
    <cfRule type="containsText" dxfId="0" priority="3165" operator="between" text="EG">
      <formula>NOT(ISERROR(SEARCH("EG",AD90)))</formula>
    </cfRule>
    <cfRule type="containsText" dxfId="8" priority="3164" operator="between" text="C3">
      <formula>NOT(ISERROR(SEARCH("C3",AD90)))</formula>
    </cfRule>
  </conditionalFormatting>
  <conditionalFormatting sqref="AH90">
    <cfRule type="containsText" dxfId="0" priority="2793" stopIfTrue="1" operator="between" text="C3">
      <formula>NOT(ISERROR(SEARCH("C3",AH90)))</formula>
    </cfRule>
    <cfRule type="containsText" dxfId="1" priority="2792" operator="between" text="WFH">
      <formula>NOT(ISERROR(SEARCH("WFH",AH90)))</formula>
    </cfRule>
    <cfRule type="containsText" dxfId="2" priority="2791" operator="between" text="C3">
      <formula>NOT(ISERROR(SEARCH("C3",AH90)))</formula>
    </cfRule>
    <cfRule type="containsText" dxfId="3" priority="2790" operator="between" text="C3">
      <formula>NOT(ISERROR(SEARCH("C3",AH90)))</formula>
    </cfRule>
    <cfRule type="containsText" dxfId="4" priority="2789" operator="between" text="C3">
      <formula>NOT(ISERROR(SEARCH("C3",AH90)))</formula>
    </cfRule>
    <cfRule type="containsText" dxfId="5" priority="2788" operator="between" text="C3">
      <formula>NOT(ISERROR(SEARCH("C3",AH90)))</formula>
    </cfRule>
    <cfRule type="containsText" dxfId="6" priority="2787" operator="between" text="C3">
      <formula>NOT(ISERROR(SEARCH("C3",AH90)))</formula>
    </cfRule>
    <cfRule type="containsText" dxfId="7" priority="2786" operator="between" text="WFH">
      <formula>NOT(ISERROR(SEARCH("WFH",AH90)))</formula>
    </cfRule>
    <cfRule type="containsText" dxfId="0" priority="2785" operator="between" text="EG">
      <formula>NOT(ISERROR(SEARCH("EG",AH90)))</formula>
    </cfRule>
    <cfRule type="containsText" dxfId="8" priority="2784" operator="between" text="C3">
      <formula>NOT(ISERROR(SEARCH("C3",AH90)))</formula>
    </cfRule>
  </conditionalFormatting>
  <conditionalFormatting sqref="H91">
    <cfRule type="containsText" dxfId="0" priority="3513" stopIfTrue="1" operator="between" text="C3">
      <formula>NOT(ISERROR(SEARCH("C3",H91)))</formula>
    </cfRule>
    <cfRule type="containsText" dxfId="1" priority="3512" operator="between" text="WFH">
      <formula>NOT(ISERROR(SEARCH("WFH",H91)))</formula>
    </cfRule>
    <cfRule type="containsText" dxfId="2" priority="3511" operator="between" text="C3">
      <formula>NOT(ISERROR(SEARCH("C3",H91)))</formula>
    </cfRule>
    <cfRule type="containsText" dxfId="3" priority="3510" operator="between" text="C3">
      <formula>NOT(ISERROR(SEARCH("C3",H91)))</formula>
    </cfRule>
    <cfRule type="containsText" dxfId="4" priority="3509" operator="between" text="C3">
      <formula>NOT(ISERROR(SEARCH("C3",H91)))</formula>
    </cfRule>
    <cfRule type="containsText" dxfId="5" priority="3508" operator="between" text="C3">
      <formula>NOT(ISERROR(SEARCH("C3",H91)))</formula>
    </cfRule>
    <cfRule type="containsText" dxfId="6" priority="3507" operator="between" text="C3">
      <formula>NOT(ISERROR(SEARCH("C3",H91)))</formula>
    </cfRule>
    <cfRule type="containsText" dxfId="7" priority="3506" operator="between" text="WFH">
      <formula>NOT(ISERROR(SEARCH("WFH",H91)))</formula>
    </cfRule>
    <cfRule type="containsText" dxfId="0" priority="3505" operator="between" text="EG">
      <formula>NOT(ISERROR(SEARCH("EG",H91)))</formula>
    </cfRule>
    <cfRule type="containsText" dxfId="8" priority="3504" operator="between" text="C3">
      <formula>NOT(ISERROR(SEARCH("C3",H91)))</formula>
    </cfRule>
  </conditionalFormatting>
  <conditionalFormatting sqref="M91">
    <cfRule type="containsText" dxfId="0" priority="3403" stopIfTrue="1" operator="between" text="C3">
      <formula>NOT(ISERROR(SEARCH("C3",M91)))</formula>
    </cfRule>
    <cfRule type="containsText" dxfId="1" priority="3402" operator="between" text="WFH">
      <formula>NOT(ISERROR(SEARCH("WFH",M91)))</formula>
    </cfRule>
    <cfRule type="containsText" dxfId="2" priority="3401" operator="between" text="C3">
      <formula>NOT(ISERROR(SEARCH("C3",M91)))</formula>
    </cfRule>
    <cfRule type="containsText" dxfId="3" priority="3400" operator="between" text="C3">
      <formula>NOT(ISERROR(SEARCH("C3",M91)))</formula>
    </cfRule>
    <cfRule type="containsText" dxfId="4" priority="3399" operator="between" text="C3">
      <formula>NOT(ISERROR(SEARCH("C3",M91)))</formula>
    </cfRule>
    <cfRule type="containsText" dxfId="5" priority="3398" operator="between" text="C3">
      <formula>NOT(ISERROR(SEARCH("C3",M91)))</formula>
    </cfRule>
    <cfRule type="containsText" dxfId="6" priority="3397" operator="between" text="C3">
      <formula>NOT(ISERROR(SEARCH("C3",M91)))</formula>
    </cfRule>
    <cfRule type="containsText" dxfId="7" priority="3396" operator="between" text="WFH">
      <formula>NOT(ISERROR(SEARCH("WFH",M91)))</formula>
    </cfRule>
    <cfRule type="containsText" dxfId="0" priority="3395" operator="between" text="EG">
      <formula>NOT(ISERROR(SEARCH("EG",M91)))</formula>
    </cfRule>
    <cfRule type="containsText" dxfId="8" priority="3394" operator="between" text="C3">
      <formula>NOT(ISERROR(SEARCH("C3",M91)))</formula>
    </cfRule>
  </conditionalFormatting>
  <conditionalFormatting sqref="Q91">
    <cfRule type="containsText" dxfId="0" priority="3343" stopIfTrue="1" operator="between" text="C3">
      <formula>NOT(ISERROR(SEARCH("C3",Q91)))</formula>
    </cfRule>
    <cfRule type="containsText" dxfId="1" priority="3342" operator="between" text="WFH">
      <formula>NOT(ISERROR(SEARCH("WFH",Q91)))</formula>
    </cfRule>
    <cfRule type="containsText" dxfId="2" priority="3341" operator="between" text="C3">
      <formula>NOT(ISERROR(SEARCH("C3",Q91)))</formula>
    </cfRule>
    <cfRule type="containsText" dxfId="3" priority="3340" operator="between" text="C3">
      <formula>NOT(ISERROR(SEARCH("C3",Q91)))</formula>
    </cfRule>
    <cfRule type="containsText" dxfId="4" priority="3339" operator="between" text="C3">
      <formula>NOT(ISERROR(SEARCH("C3",Q91)))</formula>
    </cfRule>
    <cfRule type="containsText" dxfId="5" priority="3338" operator="between" text="C3">
      <formula>NOT(ISERROR(SEARCH("C3",Q91)))</formula>
    </cfRule>
    <cfRule type="containsText" dxfId="6" priority="3337" operator="between" text="C3">
      <formula>NOT(ISERROR(SEARCH("C3",Q91)))</formula>
    </cfRule>
    <cfRule type="containsText" dxfId="7" priority="3336" operator="between" text="WFH">
      <formula>NOT(ISERROR(SEARCH("WFH",Q91)))</formula>
    </cfRule>
    <cfRule type="containsText" dxfId="0" priority="3335" operator="between" text="EG">
      <formula>NOT(ISERROR(SEARCH("EG",Q91)))</formula>
    </cfRule>
    <cfRule type="containsText" dxfId="8" priority="3334" operator="between" text="C3">
      <formula>NOT(ISERROR(SEARCH("C3",Q91)))</formula>
    </cfRule>
  </conditionalFormatting>
  <conditionalFormatting sqref="V91">
    <cfRule type="containsText" dxfId="0" priority="3273" stopIfTrue="1" operator="between" text="C3">
      <formula>NOT(ISERROR(SEARCH("C3",V91)))</formula>
    </cfRule>
    <cfRule type="containsText" dxfId="1" priority="3272" operator="between" text="WFH">
      <formula>NOT(ISERROR(SEARCH("WFH",V91)))</formula>
    </cfRule>
    <cfRule type="containsText" dxfId="2" priority="3271" operator="between" text="C3">
      <formula>NOT(ISERROR(SEARCH("C3",V91)))</formula>
    </cfRule>
    <cfRule type="containsText" dxfId="3" priority="3270" operator="between" text="C3">
      <formula>NOT(ISERROR(SEARCH("C3",V91)))</formula>
    </cfRule>
    <cfRule type="containsText" dxfId="4" priority="3269" operator="between" text="C3">
      <formula>NOT(ISERROR(SEARCH("C3",V91)))</formula>
    </cfRule>
    <cfRule type="containsText" dxfId="5" priority="3268" operator="between" text="C3">
      <formula>NOT(ISERROR(SEARCH("C3",V91)))</formula>
    </cfRule>
    <cfRule type="containsText" dxfId="6" priority="3267" operator="between" text="C3">
      <formula>NOT(ISERROR(SEARCH("C3",V91)))</formula>
    </cfRule>
    <cfRule type="containsText" dxfId="7" priority="3266" operator="between" text="WFH">
      <formula>NOT(ISERROR(SEARCH("WFH",V91)))</formula>
    </cfRule>
    <cfRule type="containsText" dxfId="0" priority="3265" operator="between" text="EG">
      <formula>NOT(ISERROR(SEARCH("EG",V91)))</formula>
    </cfRule>
    <cfRule type="containsText" dxfId="8" priority="3264" operator="between" text="C3">
      <formula>NOT(ISERROR(SEARCH("C3",V91)))</formula>
    </cfRule>
  </conditionalFormatting>
  <conditionalFormatting sqref="Z91">
    <cfRule type="containsText" dxfId="0" priority="2933" stopIfTrue="1" operator="between" text="C3">
      <formula>NOT(ISERROR(SEARCH("C3",Z91)))</formula>
    </cfRule>
    <cfRule type="containsText" dxfId="1" priority="2932" operator="between" text="WFH">
      <formula>NOT(ISERROR(SEARCH("WFH",Z91)))</formula>
    </cfRule>
    <cfRule type="containsText" dxfId="2" priority="2931" operator="between" text="C3">
      <formula>NOT(ISERROR(SEARCH("C3",Z91)))</formula>
    </cfRule>
    <cfRule type="containsText" dxfId="3" priority="2930" operator="between" text="C3">
      <formula>NOT(ISERROR(SEARCH("C3",Z91)))</formula>
    </cfRule>
    <cfRule type="containsText" dxfId="4" priority="2929" operator="between" text="C3">
      <formula>NOT(ISERROR(SEARCH("C3",Z91)))</formula>
    </cfRule>
    <cfRule type="containsText" dxfId="5" priority="2928" operator="between" text="C3">
      <formula>NOT(ISERROR(SEARCH("C3",Z91)))</formula>
    </cfRule>
    <cfRule type="containsText" dxfId="6" priority="2927" operator="between" text="C3">
      <formula>NOT(ISERROR(SEARCH("C3",Z91)))</formula>
    </cfRule>
    <cfRule type="containsText" dxfId="7" priority="2926" operator="between" text="WFH">
      <formula>NOT(ISERROR(SEARCH("WFH",Z91)))</formula>
    </cfRule>
    <cfRule type="containsText" dxfId="0" priority="2925" operator="between" text="EG">
      <formula>NOT(ISERROR(SEARCH("EG",Z91)))</formula>
    </cfRule>
    <cfRule type="containsText" dxfId="8" priority="2924" operator="between" text="C3">
      <formula>NOT(ISERROR(SEARCH("C3",Z91)))</formula>
    </cfRule>
  </conditionalFormatting>
  <conditionalFormatting sqref="AE91">
    <cfRule type="containsText" dxfId="0" priority="3163" stopIfTrue="1" operator="between" text="C3">
      <formula>NOT(ISERROR(SEARCH("C3",AE91)))</formula>
    </cfRule>
    <cfRule type="containsText" dxfId="1" priority="3162" operator="between" text="WFH">
      <formula>NOT(ISERROR(SEARCH("WFH",AE91)))</formula>
    </cfRule>
    <cfRule type="containsText" dxfId="2" priority="3161" operator="between" text="C3">
      <formula>NOT(ISERROR(SEARCH("C3",AE91)))</formula>
    </cfRule>
    <cfRule type="containsText" dxfId="3" priority="3160" operator="between" text="C3">
      <formula>NOT(ISERROR(SEARCH("C3",AE91)))</formula>
    </cfRule>
    <cfRule type="containsText" dxfId="4" priority="3159" operator="between" text="C3">
      <formula>NOT(ISERROR(SEARCH("C3",AE91)))</formula>
    </cfRule>
    <cfRule type="containsText" dxfId="5" priority="3158" operator="between" text="C3">
      <formula>NOT(ISERROR(SEARCH("C3",AE91)))</formula>
    </cfRule>
    <cfRule type="containsText" dxfId="6" priority="3157" operator="between" text="C3">
      <formula>NOT(ISERROR(SEARCH("C3",AE91)))</formula>
    </cfRule>
    <cfRule type="containsText" dxfId="7" priority="3156" operator="between" text="WFH">
      <formula>NOT(ISERROR(SEARCH("WFH",AE91)))</formula>
    </cfRule>
    <cfRule type="containsText" dxfId="0" priority="3155" operator="between" text="EG">
      <formula>NOT(ISERROR(SEARCH("EG",AE91)))</formula>
    </cfRule>
    <cfRule type="containsText" dxfId="8" priority="3154" operator="between" text="C3">
      <formula>NOT(ISERROR(SEARCH("C3",AE91)))</formula>
    </cfRule>
  </conditionalFormatting>
  <conditionalFormatting sqref="AJ91">
    <cfRule type="containsText" dxfId="0" priority="2763" stopIfTrue="1" operator="between" text="C3">
      <formula>NOT(ISERROR(SEARCH("C3",AJ91)))</formula>
    </cfRule>
    <cfRule type="containsText" dxfId="1" priority="2762" operator="between" text="WFH">
      <formula>NOT(ISERROR(SEARCH("WFH",AJ91)))</formula>
    </cfRule>
    <cfRule type="containsText" dxfId="2" priority="2761" operator="between" text="C3">
      <formula>NOT(ISERROR(SEARCH("C3",AJ91)))</formula>
    </cfRule>
    <cfRule type="containsText" dxfId="3" priority="2760" operator="between" text="C3">
      <formula>NOT(ISERROR(SEARCH("C3",AJ91)))</formula>
    </cfRule>
    <cfRule type="containsText" dxfId="4" priority="2759" operator="between" text="C3">
      <formula>NOT(ISERROR(SEARCH("C3",AJ91)))</formula>
    </cfRule>
    <cfRule type="containsText" dxfId="5" priority="2758" operator="between" text="C3">
      <formula>NOT(ISERROR(SEARCH("C3",AJ91)))</formula>
    </cfRule>
    <cfRule type="containsText" dxfId="6" priority="2757" operator="between" text="C3">
      <formula>NOT(ISERROR(SEARCH("C3",AJ91)))</formula>
    </cfRule>
    <cfRule type="containsText" dxfId="7" priority="2756" operator="between" text="WFH">
      <formula>NOT(ISERROR(SEARCH("WFH",AJ91)))</formula>
    </cfRule>
    <cfRule type="containsText" dxfId="0" priority="2755" operator="between" text="EG">
      <formula>NOT(ISERROR(SEARCH("EG",AJ91)))</formula>
    </cfRule>
    <cfRule type="containsText" dxfId="8" priority="2754" operator="between" text="C3">
      <formula>NOT(ISERROR(SEARCH("C3",AJ91)))</formula>
    </cfRule>
  </conditionalFormatting>
  <conditionalFormatting sqref="I92">
    <cfRule type="containsText" dxfId="0" priority="3493" stopIfTrue="1" operator="between" text="C3">
      <formula>NOT(ISERROR(SEARCH("C3",I92)))</formula>
    </cfRule>
    <cfRule type="containsText" dxfId="1" priority="3492" operator="between" text="WFH">
      <formula>NOT(ISERROR(SEARCH("WFH",I92)))</formula>
    </cfRule>
    <cfRule type="containsText" dxfId="2" priority="3491" operator="between" text="C3">
      <formula>NOT(ISERROR(SEARCH("C3",I92)))</formula>
    </cfRule>
    <cfRule type="containsText" dxfId="3" priority="3490" operator="between" text="C3">
      <formula>NOT(ISERROR(SEARCH("C3",I92)))</formula>
    </cfRule>
    <cfRule type="containsText" dxfId="4" priority="3489" operator="between" text="C3">
      <formula>NOT(ISERROR(SEARCH("C3",I92)))</formula>
    </cfRule>
    <cfRule type="containsText" dxfId="5" priority="3488" operator="between" text="C3">
      <formula>NOT(ISERROR(SEARCH("C3",I92)))</formula>
    </cfRule>
    <cfRule type="containsText" dxfId="6" priority="3487" operator="between" text="C3">
      <formula>NOT(ISERROR(SEARCH("C3",I92)))</formula>
    </cfRule>
    <cfRule type="containsText" dxfId="7" priority="3486" operator="between" text="WFH">
      <formula>NOT(ISERROR(SEARCH("WFH",I92)))</formula>
    </cfRule>
    <cfRule type="containsText" dxfId="0" priority="3485" operator="between" text="EG">
      <formula>NOT(ISERROR(SEARCH("EG",I92)))</formula>
    </cfRule>
    <cfRule type="containsText" dxfId="8" priority="3484" operator="between" text="C3">
      <formula>NOT(ISERROR(SEARCH("C3",I92)))</formula>
    </cfRule>
  </conditionalFormatting>
  <conditionalFormatting sqref="N92">
    <cfRule type="containsText" dxfId="0" priority="3393" stopIfTrue="1" operator="between" text="C3">
      <formula>NOT(ISERROR(SEARCH("C3",N92)))</formula>
    </cfRule>
    <cfRule type="containsText" dxfId="1" priority="3392" operator="between" text="WFH">
      <formula>NOT(ISERROR(SEARCH("WFH",N92)))</formula>
    </cfRule>
    <cfRule type="containsText" dxfId="2" priority="3391" operator="between" text="C3">
      <formula>NOT(ISERROR(SEARCH("C3",N92)))</formula>
    </cfRule>
    <cfRule type="containsText" dxfId="3" priority="3390" operator="between" text="C3">
      <formula>NOT(ISERROR(SEARCH("C3",N92)))</formula>
    </cfRule>
    <cfRule type="containsText" dxfId="4" priority="3389" operator="between" text="C3">
      <formula>NOT(ISERROR(SEARCH("C3",N92)))</formula>
    </cfRule>
    <cfRule type="containsText" dxfId="5" priority="3388" operator="between" text="C3">
      <formula>NOT(ISERROR(SEARCH("C3",N92)))</formula>
    </cfRule>
    <cfRule type="containsText" dxfId="6" priority="3387" operator="between" text="C3">
      <formula>NOT(ISERROR(SEARCH("C3",N92)))</formula>
    </cfRule>
    <cfRule type="containsText" dxfId="7" priority="3386" operator="between" text="WFH">
      <formula>NOT(ISERROR(SEARCH("WFH",N92)))</formula>
    </cfRule>
    <cfRule type="containsText" dxfId="0" priority="3385" operator="between" text="EG">
      <formula>NOT(ISERROR(SEARCH("EG",N92)))</formula>
    </cfRule>
    <cfRule type="containsText" dxfId="8" priority="3384" operator="between" text="C3">
      <formula>NOT(ISERROR(SEARCH("C3",N92)))</formula>
    </cfRule>
  </conditionalFormatting>
  <conditionalFormatting sqref="R92">
    <cfRule type="containsText" dxfId="0" priority="3323" stopIfTrue="1" operator="between" text="C3">
      <formula>NOT(ISERROR(SEARCH("C3",R92)))</formula>
    </cfRule>
    <cfRule type="containsText" dxfId="1" priority="3322" operator="between" text="WFH">
      <formula>NOT(ISERROR(SEARCH("WFH",R92)))</formula>
    </cfRule>
    <cfRule type="containsText" dxfId="2" priority="3321" operator="between" text="C3">
      <formula>NOT(ISERROR(SEARCH("C3",R92)))</formula>
    </cfRule>
    <cfRule type="containsText" dxfId="3" priority="3320" operator="between" text="C3">
      <formula>NOT(ISERROR(SEARCH("C3",R92)))</formula>
    </cfRule>
    <cfRule type="containsText" dxfId="4" priority="3319" operator="between" text="C3">
      <formula>NOT(ISERROR(SEARCH("C3",R92)))</formula>
    </cfRule>
    <cfRule type="containsText" dxfId="5" priority="3318" operator="between" text="C3">
      <formula>NOT(ISERROR(SEARCH("C3",R92)))</formula>
    </cfRule>
    <cfRule type="containsText" dxfId="6" priority="3317" operator="between" text="C3">
      <formula>NOT(ISERROR(SEARCH("C3",R92)))</formula>
    </cfRule>
    <cfRule type="containsText" dxfId="7" priority="3316" operator="between" text="WFH">
      <formula>NOT(ISERROR(SEARCH("WFH",R92)))</formula>
    </cfRule>
    <cfRule type="containsText" dxfId="0" priority="3315" operator="between" text="EG">
      <formula>NOT(ISERROR(SEARCH("EG",R92)))</formula>
    </cfRule>
    <cfRule type="containsText" dxfId="8" priority="3314" operator="between" text="C3">
      <formula>NOT(ISERROR(SEARCH("C3",R92)))</formula>
    </cfRule>
  </conditionalFormatting>
  <conditionalFormatting sqref="W92">
    <cfRule type="containsText" dxfId="0" priority="2993" stopIfTrue="1" operator="between" text="C3">
      <formula>NOT(ISERROR(SEARCH("C3",W92)))</formula>
    </cfRule>
    <cfRule type="containsText" dxfId="1" priority="2992" operator="between" text="WFH">
      <formula>NOT(ISERROR(SEARCH("WFH",W92)))</formula>
    </cfRule>
    <cfRule type="containsText" dxfId="2" priority="2991" operator="between" text="C3">
      <formula>NOT(ISERROR(SEARCH("C3",W92)))</formula>
    </cfRule>
    <cfRule type="containsText" dxfId="3" priority="2990" operator="between" text="C3">
      <formula>NOT(ISERROR(SEARCH("C3",W92)))</formula>
    </cfRule>
    <cfRule type="containsText" dxfId="4" priority="2989" operator="between" text="C3">
      <formula>NOT(ISERROR(SEARCH("C3",W92)))</formula>
    </cfRule>
    <cfRule type="containsText" dxfId="5" priority="2988" operator="between" text="C3">
      <formula>NOT(ISERROR(SEARCH("C3",W92)))</formula>
    </cfRule>
    <cfRule type="containsText" dxfId="6" priority="2987" operator="between" text="C3">
      <formula>NOT(ISERROR(SEARCH("C3",W92)))</formula>
    </cfRule>
    <cfRule type="containsText" dxfId="7" priority="2986" operator="between" text="WFH">
      <formula>NOT(ISERROR(SEARCH("WFH",W92)))</formula>
    </cfRule>
    <cfRule type="containsText" dxfId="0" priority="2985" operator="between" text="EG">
      <formula>NOT(ISERROR(SEARCH("EG",W92)))</formula>
    </cfRule>
    <cfRule type="containsText" dxfId="8" priority="2984" operator="between" text="C3">
      <formula>NOT(ISERROR(SEARCH("C3",W92)))</formula>
    </cfRule>
  </conditionalFormatting>
  <conditionalFormatting sqref="AA92">
    <cfRule type="containsText" dxfId="0" priority="2973" stopIfTrue="1" operator="between" text="C3">
      <formula>NOT(ISERROR(SEARCH("C3",AA92)))</formula>
    </cfRule>
    <cfRule type="containsText" dxfId="1" priority="2972" operator="between" text="WFH">
      <formula>NOT(ISERROR(SEARCH("WFH",AA92)))</formula>
    </cfRule>
    <cfRule type="containsText" dxfId="2" priority="2971" operator="between" text="C3">
      <formula>NOT(ISERROR(SEARCH("C3",AA92)))</formula>
    </cfRule>
    <cfRule type="containsText" dxfId="3" priority="2970" operator="between" text="C3">
      <formula>NOT(ISERROR(SEARCH("C3",AA92)))</formula>
    </cfRule>
    <cfRule type="containsText" dxfId="4" priority="2969" operator="between" text="C3">
      <formula>NOT(ISERROR(SEARCH("C3",AA92)))</formula>
    </cfRule>
    <cfRule type="containsText" dxfId="5" priority="2968" operator="between" text="C3">
      <formula>NOT(ISERROR(SEARCH("C3",AA92)))</formula>
    </cfRule>
    <cfRule type="containsText" dxfId="6" priority="2967" operator="between" text="C3">
      <formula>NOT(ISERROR(SEARCH("C3",AA92)))</formula>
    </cfRule>
    <cfRule type="containsText" dxfId="7" priority="2966" operator="between" text="WFH">
      <formula>NOT(ISERROR(SEARCH("WFH",AA92)))</formula>
    </cfRule>
    <cfRule type="containsText" dxfId="0" priority="2965" operator="between" text="EG">
      <formula>NOT(ISERROR(SEARCH("EG",AA92)))</formula>
    </cfRule>
    <cfRule type="containsText" dxfId="8" priority="2964" operator="between" text="C3">
      <formula>NOT(ISERROR(SEARCH("C3",AA92)))</formula>
    </cfRule>
  </conditionalFormatting>
  <conditionalFormatting sqref="AF92">
    <cfRule type="containsText" dxfId="0" priority="3123" stopIfTrue="1" operator="between" text="C3">
      <formula>NOT(ISERROR(SEARCH("C3",AF92)))</formula>
    </cfRule>
    <cfRule type="containsText" dxfId="1" priority="3122" operator="between" text="WFH">
      <formula>NOT(ISERROR(SEARCH("WFH",AF92)))</formula>
    </cfRule>
    <cfRule type="containsText" dxfId="2" priority="3121" operator="between" text="C3">
      <formula>NOT(ISERROR(SEARCH("C3",AF92)))</formula>
    </cfRule>
    <cfRule type="containsText" dxfId="3" priority="3120" operator="between" text="C3">
      <formula>NOT(ISERROR(SEARCH("C3",AF92)))</formula>
    </cfRule>
    <cfRule type="containsText" dxfId="4" priority="3119" operator="between" text="C3">
      <formula>NOT(ISERROR(SEARCH("C3",AF92)))</formula>
    </cfRule>
    <cfRule type="containsText" dxfId="5" priority="3118" operator="between" text="C3">
      <formula>NOT(ISERROR(SEARCH("C3",AF92)))</formula>
    </cfRule>
    <cfRule type="containsText" dxfId="6" priority="3117" operator="between" text="C3">
      <formula>NOT(ISERROR(SEARCH("C3",AF92)))</formula>
    </cfRule>
    <cfRule type="containsText" dxfId="7" priority="3116" operator="between" text="WFH">
      <formula>NOT(ISERROR(SEARCH("WFH",AF92)))</formula>
    </cfRule>
    <cfRule type="containsText" dxfId="0" priority="3115" operator="between" text="EG">
      <formula>NOT(ISERROR(SEARCH("EG",AF92)))</formula>
    </cfRule>
    <cfRule type="containsText" dxfId="8" priority="3114" operator="between" text="C3">
      <formula>NOT(ISERROR(SEARCH("C3",AF92)))</formula>
    </cfRule>
  </conditionalFormatting>
  <conditionalFormatting sqref="AJ92">
    <cfRule type="containsText" dxfId="0" priority="3093" stopIfTrue="1" operator="between" text="C3">
      <formula>NOT(ISERROR(SEARCH("C3",AJ92)))</formula>
    </cfRule>
    <cfRule type="containsText" dxfId="1" priority="3092" operator="between" text="WFH">
      <formula>NOT(ISERROR(SEARCH("WFH",AJ92)))</formula>
    </cfRule>
    <cfRule type="containsText" dxfId="2" priority="3091" operator="between" text="C3">
      <formula>NOT(ISERROR(SEARCH("C3",AJ92)))</formula>
    </cfRule>
    <cfRule type="containsText" dxfId="3" priority="3090" operator="between" text="C3">
      <formula>NOT(ISERROR(SEARCH("C3",AJ92)))</formula>
    </cfRule>
    <cfRule type="containsText" dxfId="4" priority="3089" operator="between" text="C3">
      <formula>NOT(ISERROR(SEARCH("C3",AJ92)))</formula>
    </cfRule>
    <cfRule type="containsText" dxfId="5" priority="3088" operator="between" text="C3">
      <formula>NOT(ISERROR(SEARCH("C3",AJ92)))</formula>
    </cfRule>
    <cfRule type="containsText" dxfId="6" priority="3087" operator="between" text="C3">
      <formula>NOT(ISERROR(SEARCH("C3",AJ92)))</formula>
    </cfRule>
    <cfRule type="containsText" dxfId="7" priority="3086" operator="between" text="WFH">
      <formula>NOT(ISERROR(SEARCH("WFH",AJ92)))</formula>
    </cfRule>
    <cfRule type="containsText" dxfId="0" priority="3085" operator="between" text="EG">
      <formula>NOT(ISERROR(SEARCH("EG",AJ92)))</formula>
    </cfRule>
    <cfRule type="containsText" dxfId="8" priority="3084" operator="between" text="C3">
      <formula>NOT(ISERROR(SEARCH("C3",AJ92)))</formula>
    </cfRule>
  </conditionalFormatting>
  <conditionalFormatting sqref="H93">
    <cfRule type="containsText" dxfId="0" priority="3043" stopIfTrue="1" operator="between" text="C3">
      <formula>NOT(ISERROR(SEARCH("C3",H93)))</formula>
    </cfRule>
    <cfRule type="containsText" dxfId="1" priority="3042" operator="between" text="WFH">
      <formula>NOT(ISERROR(SEARCH("WFH",H93)))</formula>
    </cfRule>
    <cfRule type="containsText" dxfId="2" priority="3041" operator="between" text="C3">
      <formula>NOT(ISERROR(SEARCH("C3",H93)))</formula>
    </cfRule>
    <cfRule type="containsText" dxfId="3" priority="3040" operator="between" text="C3">
      <formula>NOT(ISERROR(SEARCH("C3",H93)))</formula>
    </cfRule>
    <cfRule type="containsText" dxfId="4" priority="3039" operator="between" text="C3">
      <formula>NOT(ISERROR(SEARCH("C3",H93)))</formula>
    </cfRule>
    <cfRule type="containsText" dxfId="5" priority="3038" operator="between" text="C3">
      <formula>NOT(ISERROR(SEARCH("C3",H93)))</formula>
    </cfRule>
    <cfRule type="containsText" dxfId="6" priority="3037" operator="between" text="C3">
      <formula>NOT(ISERROR(SEARCH("C3",H93)))</formula>
    </cfRule>
    <cfRule type="containsText" dxfId="7" priority="3036" operator="between" text="WFH">
      <formula>NOT(ISERROR(SEARCH("WFH",H93)))</formula>
    </cfRule>
    <cfRule type="containsText" dxfId="0" priority="3035" operator="between" text="EG">
      <formula>NOT(ISERROR(SEARCH("EG",H93)))</formula>
    </cfRule>
    <cfRule type="containsText" dxfId="8" priority="3034" operator="between" text="C3">
      <formula>NOT(ISERROR(SEARCH("C3",H93)))</formula>
    </cfRule>
  </conditionalFormatting>
  <conditionalFormatting sqref="L93">
    <cfRule type="containsText" dxfId="0" priority="3033" stopIfTrue="1" operator="between" text="C3">
      <formula>NOT(ISERROR(SEARCH("C3",L93)))</formula>
    </cfRule>
    <cfRule type="containsText" dxfId="1" priority="3032" operator="between" text="WFH">
      <formula>NOT(ISERROR(SEARCH("WFH",L93)))</formula>
    </cfRule>
    <cfRule type="containsText" dxfId="2" priority="3031" operator="between" text="C3">
      <formula>NOT(ISERROR(SEARCH("C3",L93)))</formula>
    </cfRule>
    <cfRule type="containsText" dxfId="3" priority="3030" operator="between" text="C3">
      <formula>NOT(ISERROR(SEARCH("C3",L93)))</formula>
    </cfRule>
    <cfRule type="containsText" dxfId="4" priority="3029" operator="between" text="C3">
      <formula>NOT(ISERROR(SEARCH("C3",L93)))</formula>
    </cfRule>
    <cfRule type="containsText" dxfId="5" priority="3028" operator="between" text="C3">
      <formula>NOT(ISERROR(SEARCH("C3",L93)))</formula>
    </cfRule>
    <cfRule type="containsText" dxfId="6" priority="3027" operator="between" text="C3">
      <formula>NOT(ISERROR(SEARCH("C3",L93)))</formula>
    </cfRule>
    <cfRule type="containsText" dxfId="7" priority="3026" operator="between" text="WFH">
      <formula>NOT(ISERROR(SEARCH("WFH",L93)))</formula>
    </cfRule>
    <cfRule type="containsText" dxfId="0" priority="3025" operator="between" text="EG">
      <formula>NOT(ISERROR(SEARCH("EG",L93)))</formula>
    </cfRule>
    <cfRule type="containsText" dxfId="8" priority="3024" operator="between" text="C3">
      <formula>NOT(ISERROR(SEARCH("C3",L93)))</formula>
    </cfRule>
  </conditionalFormatting>
  <conditionalFormatting sqref="P93">
    <cfRule type="containsText" dxfId="0" priority="3023" stopIfTrue="1" operator="between" text="C3">
      <formula>NOT(ISERROR(SEARCH("C3",P93)))</formula>
    </cfRule>
    <cfRule type="containsText" dxfId="1" priority="3022" operator="between" text="WFH">
      <formula>NOT(ISERROR(SEARCH("WFH",P93)))</formula>
    </cfRule>
    <cfRule type="containsText" dxfId="2" priority="3021" operator="between" text="C3">
      <formula>NOT(ISERROR(SEARCH("C3",P93)))</formula>
    </cfRule>
    <cfRule type="containsText" dxfId="3" priority="3020" operator="between" text="C3">
      <formula>NOT(ISERROR(SEARCH("C3",P93)))</formula>
    </cfRule>
    <cfRule type="containsText" dxfId="4" priority="3019" operator="between" text="C3">
      <formula>NOT(ISERROR(SEARCH("C3",P93)))</formula>
    </cfRule>
    <cfRule type="containsText" dxfId="5" priority="3018" operator="between" text="C3">
      <formula>NOT(ISERROR(SEARCH("C3",P93)))</formula>
    </cfRule>
    <cfRule type="containsText" dxfId="6" priority="3017" operator="between" text="C3">
      <formula>NOT(ISERROR(SEARCH("C3",P93)))</formula>
    </cfRule>
    <cfRule type="containsText" dxfId="7" priority="3016" operator="between" text="WFH">
      <formula>NOT(ISERROR(SEARCH("WFH",P93)))</formula>
    </cfRule>
    <cfRule type="containsText" dxfId="0" priority="3015" operator="between" text="EG">
      <formula>NOT(ISERROR(SEARCH("EG",P93)))</formula>
    </cfRule>
    <cfRule type="containsText" dxfId="8" priority="3014" operator="between" text="C3">
      <formula>NOT(ISERROR(SEARCH("C3",P93)))</formula>
    </cfRule>
  </conditionalFormatting>
  <conditionalFormatting sqref="T93">
    <cfRule type="containsText" dxfId="0" priority="3013" stopIfTrue="1" operator="between" text="C3">
      <formula>NOT(ISERROR(SEARCH("C3",T93)))</formula>
    </cfRule>
    <cfRule type="containsText" dxfId="1" priority="3012" operator="between" text="WFH">
      <formula>NOT(ISERROR(SEARCH("WFH",T93)))</formula>
    </cfRule>
    <cfRule type="containsText" dxfId="2" priority="3011" operator="between" text="C3">
      <formula>NOT(ISERROR(SEARCH("C3",T93)))</formula>
    </cfRule>
    <cfRule type="containsText" dxfId="3" priority="3010" operator="between" text="C3">
      <formula>NOT(ISERROR(SEARCH("C3",T93)))</formula>
    </cfRule>
    <cfRule type="containsText" dxfId="4" priority="3009" operator="between" text="C3">
      <formula>NOT(ISERROR(SEARCH("C3",T93)))</formula>
    </cfRule>
    <cfRule type="containsText" dxfId="5" priority="3008" operator="between" text="C3">
      <formula>NOT(ISERROR(SEARCH("C3",T93)))</formula>
    </cfRule>
    <cfRule type="containsText" dxfId="6" priority="3007" operator="between" text="C3">
      <formula>NOT(ISERROR(SEARCH("C3",T93)))</formula>
    </cfRule>
    <cfRule type="containsText" dxfId="7" priority="3006" operator="between" text="WFH">
      <formula>NOT(ISERROR(SEARCH("WFH",T93)))</formula>
    </cfRule>
    <cfRule type="containsText" dxfId="0" priority="3005" operator="between" text="EG">
      <formula>NOT(ISERROR(SEARCH("EG",T93)))</formula>
    </cfRule>
    <cfRule type="containsText" dxfId="8" priority="3004" operator="between" text="C3">
      <formula>NOT(ISERROR(SEARCH("C3",T93)))</formula>
    </cfRule>
  </conditionalFormatting>
  <conditionalFormatting sqref="X93">
    <cfRule type="containsText" dxfId="0" priority="3003" stopIfTrue="1" operator="between" text="C3">
      <formula>NOT(ISERROR(SEARCH("C3",X93)))</formula>
    </cfRule>
    <cfRule type="containsText" dxfId="1" priority="3002" operator="between" text="WFH">
      <formula>NOT(ISERROR(SEARCH("WFH",X93)))</formula>
    </cfRule>
    <cfRule type="containsText" dxfId="2" priority="3001" operator="between" text="C3">
      <formula>NOT(ISERROR(SEARCH("C3",X93)))</formula>
    </cfRule>
    <cfRule type="containsText" dxfId="3" priority="3000" operator="between" text="C3">
      <formula>NOT(ISERROR(SEARCH("C3",X93)))</formula>
    </cfRule>
    <cfRule type="containsText" dxfId="4" priority="2999" operator="between" text="C3">
      <formula>NOT(ISERROR(SEARCH("C3",X93)))</formula>
    </cfRule>
    <cfRule type="containsText" dxfId="5" priority="2998" operator="between" text="C3">
      <formula>NOT(ISERROR(SEARCH("C3",X93)))</formula>
    </cfRule>
    <cfRule type="containsText" dxfId="6" priority="2997" operator="between" text="C3">
      <formula>NOT(ISERROR(SEARCH("C3",X93)))</formula>
    </cfRule>
    <cfRule type="containsText" dxfId="7" priority="2996" operator="between" text="WFH">
      <formula>NOT(ISERROR(SEARCH("WFH",X93)))</formula>
    </cfRule>
    <cfRule type="containsText" dxfId="0" priority="2995" operator="between" text="EG">
      <formula>NOT(ISERROR(SEARCH("EG",X93)))</formula>
    </cfRule>
    <cfRule type="containsText" dxfId="8" priority="2994" operator="between" text="C3">
      <formula>NOT(ISERROR(SEARCH("C3",X93)))</formula>
    </cfRule>
  </conditionalFormatting>
  <conditionalFormatting sqref="AB93">
    <cfRule type="containsText" dxfId="0" priority="2983" stopIfTrue="1" operator="between" text="C3">
      <formula>NOT(ISERROR(SEARCH("C3",AB93)))</formula>
    </cfRule>
    <cfRule type="containsText" dxfId="1" priority="2982" operator="between" text="WFH">
      <formula>NOT(ISERROR(SEARCH("WFH",AB93)))</formula>
    </cfRule>
    <cfRule type="containsText" dxfId="2" priority="2981" operator="between" text="C3">
      <formula>NOT(ISERROR(SEARCH("C3",AB93)))</formula>
    </cfRule>
    <cfRule type="containsText" dxfId="3" priority="2980" operator="between" text="C3">
      <formula>NOT(ISERROR(SEARCH("C3",AB93)))</formula>
    </cfRule>
    <cfRule type="containsText" dxfId="4" priority="2979" operator="between" text="C3">
      <formula>NOT(ISERROR(SEARCH("C3",AB93)))</formula>
    </cfRule>
    <cfRule type="containsText" dxfId="5" priority="2978" operator="between" text="C3">
      <formula>NOT(ISERROR(SEARCH("C3",AB93)))</formula>
    </cfRule>
    <cfRule type="containsText" dxfId="6" priority="2977" operator="between" text="C3">
      <formula>NOT(ISERROR(SEARCH("C3",AB93)))</formula>
    </cfRule>
    <cfRule type="containsText" dxfId="7" priority="2976" operator="between" text="WFH">
      <formula>NOT(ISERROR(SEARCH("WFH",AB93)))</formula>
    </cfRule>
    <cfRule type="containsText" dxfId="0" priority="2975" operator="between" text="EG">
      <formula>NOT(ISERROR(SEARCH("EG",AB93)))</formula>
    </cfRule>
    <cfRule type="containsText" dxfId="8" priority="2974" operator="between" text="C3">
      <formula>NOT(ISERROR(SEARCH("C3",AB93)))</formula>
    </cfRule>
  </conditionalFormatting>
  <conditionalFormatting sqref="AF93">
    <cfRule type="containsText" dxfId="0" priority="2823" stopIfTrue="1" operator="between" text="C3">
      <formula>NOT(ISERROR(SEARCH("C3",AF93)))</formula>
    </cfRule>
    <cfRule type="containsText" dxfId="1" priority="2822" operator="between" text="WFH">
      <formula>NOT(ISERROR(SEARCH("WFH",AF93)))</formula>
    </cfRule>
    <cfRule type="containsText" dxfId="2" priority="2821" operator="between" text="C3">
      <formula>NOT(ISERROR(SEARCH("C3",AF93)))</formula>
    </cfRule>
    <cfRule type="containsText" dxfId="3" priority="2820" operator="between" text="C3">
      <formula>NOT(ISERROR(SEARCH("C3",AF93)))</formula>
    </cfRule>
    <cfRule type="containsText" dxfId="4" priority="2819" operator="between" text="C3">
      <formula>NOT(ISERROR(SEARCH("C3",AF93)))</formula>
    </cfRule>
    <cfRule type="containsText" dxfId="5" priority="2818" operator="between" text="C3">
      <formula>NOT(ISERROR(SEARCH("C3",AF93)))</formula>
    </cfRule>
    <cfRule type="containsText" dxfId="6" priority="2817" operator="between" text="C3">
      <formula>NOT(ISERROR(SEARCH("C3",AF93)))</formula>
    </cfRule>
    <cfRule type="containsText" dxfId="7" priority="2816" operator="between" text="WFH">
      <formula>NOT(ISERROR(SEARCH("WFH",AF93)))</formula>
    </cfRule>
    <cfRule type="containsText" dxfId="0" priority="2815" operator="between" text="EG">
      <formula>NOT(ISERROR(SEARCH("EG",AF93)))</formula>
    </cfRule>
    <cfRule type="containsText" dxfId="8" priority="2814" operator="between" text="C3">
      <formula>NOT(ISERROR(SEARCH("C3",AF93)))</formula>
    </cfRule>
  </conditionalFormatting>
  <conditionalFormatting sqref="F94">
    <cfRule type="containsText" dxfId="0" priority="3573" stopIfTrue="1" operator="between" text="C3">
      <formula>NOT(ISERROR(SEARCH("C3",F94)))</formula>
    </cfRule>
    <cfRule type="containsText" dxfId="1" priority="3572" operator="between" text="WFH">
      <formula>NOT(ISERROR(SEARCH("WFH",F94)))</formula>
    </cfRule>
    <cfRule type="containsText" dxfId="2" priority="3571" operator="between" text="C3">
      <formula>NOT(ISERROR(SEARCH("C3",F94)))</formula>
    </cfRule>
    <cfRule type="containsText" dxfId="3" priority="3570" operator="between" text="C3">
      <formula>NOT(ISERROR(SEARCH("C3",F94)))</formula>
    </cfRule>
    <cfRule type="containsText" dxfId="4" priority="3569" operator="between" text="C3">
      <formula>NOT(ISERROR(SEARCH("C3",F94)))</formula>
    </cfRule>
    <cfRule type="containsText" dxfId="5" priority="3568" operator="between" text="C3">
      <formula>NOT(ISERROR(SEARCH("C3",F94)))</formula>
    </cfRule>
    <cfRule type="containsText" dxfId="6" priority="3567" operator="between" text="C3">
      <formula>NOT(ISERROR(SEARCH("C3",F94)))</formula>
    </cfRule>
    <cfRule type="containsText" dxfId="7" priority="3566" operator="between" text="WFH">
      <formula>NOT(ISERROR(SEARCH("WFH",F94)))</formula>
    </cfRule>
    <cfRule type="containsText" dxfId="0" priority="3565" operator="between" text="EG">
      <formula>NOT(ISERROR(SEARCH("EG",F94)))</formula>
    </cfRule>
    <cfRule type="containsText" dxfId="8" priority="3564" operator="between" text="C3">
      <formula>NOT(ISERROR(SEARCH("C3",F94)))</formula>
    </cfRule>
  </conditionalFormatting>
  <conditionalFormatting sqref="J94">
    <cfRule type="containsText" dxfId="0" priority="2963" stopIfTrue="1" operator="between" text="C3">
      <formula>NOT(ISERROR(SEARCH("C3",J94)))</formula>
    </cfRule>
    <cfRule type="containsText" dxfId="1" priority="2962" operator="between" text="WFH">
      <formula>NOT(ISERROR(SEARCH("WFH",J94)))</formula>
    </cfRule>
    <cfRule type="containsText" dxfId="2" priority="2961" operator="between" text="C3">
      <formula>NOT(ISERROR(SEARCH("C3",J94)))</formula>
    </cfRule>
    <cfRule type="containsText" dxfId="3" priority="2960" operator="between" text="C3">
      <formula>NOT(ISERROR(SEARCH("C3",J94)))</formula>
    </cfRule>
    <cfRule type="containsText" dxfId="4" priority="2959" operator="between" text="C3">
      <formula>NOT(ISERROR(SEARCH("C3",J94)))</formula>
    </cfRule>
    <cfRule type="containsText" dxfId="5" priority="2958" operator="between" text="C3">
      <formula>NOT(ISERROR(SEARCH("C3",J94)))</formula>
    </cfRule>
    <cfRule type="containsText" dxfId="6" priority="2957" operator="between" text="C3">
      <formula>NOT(ISERROR(SEARCH("C3",J94)))</formula>
    </cfRule>
    <cfRule type="containsText" dxfId="7" priority="2956" operator="between" text="WFH">
      <formula>NOT(ISERROR(SEARCH("WFH",J94)))</formula>
    </cfRule>
    <cfRule type="containsText" dxfId="0" priority="2955" operator="between" text="EG">
      <formula>NOT(ISERROR(SEARCH("EG",J94)))</formula>
    </cfRule>
    <cfRule type="containsText" dxfId="8" priority="2954" operator="between" text="C3">
      <formula>NOT(ISERROR(SEARCH("C3",J94)))</formula>
    </cfRule>
  </conditionalFormatting>
  <conditionalFormatting sqref="O94">
    <cfRule type="containsText" dxfId="0" priority="2953" stopIfTrue="1" operator="between" text="C3">
      <formula>NOT(ISERROR(SEARCH("C3",O94)))</formula>
    </cfRule>
    <cfRule type="containsText" dxfId="1" priority="2952" operator="between" text="WFH">
      <formula>NOT(ISERROR(SEARCH("WFH",O94)))</formula>
    </cfRule>
    <cfRule type="containsText" dxfId="2" priority="2951" operator="between" text="C3">
      <formula>NOT(ISERROR(SEARCH("C3",O94)))</formula>
    </cfRule>
    <cfRule type="containsText" dxfId="3" priority="2950" operator="between" text="C3">
      <formula>NOT(ISERROR(SEARCH("C3",O94)))</formula>
    </cfRule>
    <cfRule type="containsText" dxfId="4" priority="2949" operator="between" text="C3">
      <formula>NOT(ISERROR(SEARCH("C3",O94)))</formula>
    </cfRule>
    <cfRule type="containsText" dxfId="5" priority="2948" operator="between" text="C3">
      <formula>NOT(ISERROR(SEARCH("C3",O94)))</formula>
    </cfRule>
    <cfRule type="containsText" dxfId="6" priority="2947" operator="between" text="C3">
      <formula>NOT(ISERROR(SEARCH("C3",O94)))</formula>
    </cfRule>
    <cfRule type="containsText" dxfId="7" priority="2946" operator="between" text="WFH">
      <formula>NOT(ISERROR(SEARCH("WFH",O94)))</formula>
    </cfRule>
    <cfRule type="containsText" dxfId="0" priority="2945" operator="between" text="EG">
      <formula>NOT(ISERROR(SEARCH("EG",O94)))</formula>
    </cfRule>
    <cfRule type="containsText" dxfId="8" priority="2944" operator="between" text="C3">
      <formula>NOT(ISERROR(SEARCH("C3",O94)))</formula>
    </cfRule>
  </conditionalFormatting>
  <conditionalFormatting sqref="S94">
    <cfRule type="containsText" dxfId="0" priority="2943" stopIfTrue="1" operator="between" text="C3">
      <formula>NOT(ISERROR(SEARCH("C3",S94)))</formula>
    </cfRule>
    <cfRule type="containsText" dxfId="1" priority="2942" operator="between" text="WFH">
      <formula>NOT(ISERROR(SEARCH("WFH",S94)))</formula>
    </cfRule>
    <cfRule type="containsText" dxfId="2" priority="2941" operator="between" text="C3">
      <formula>NOT(ISERROR(SEARCH("C3",S94)))</formula>
    </cfRule>
    <cfRule type="containsText" dxfId="3" priority="2940" operator="between" text="C3">
      <formula>NOT(ISERROR(SEARCH("C3",S94)))</formula>
    </cfRule>
    <cfRule type="containsText" dxfId="4" priority="2939" operator="between" text="C3">
      <formula>NOT(ISERROR(SEARCH("C3",S94)))</formula>
    </cfRule>
    <cfRule type="containsText" dxfId="5" priority="2938" operator="between" text="C3">
      <formula>NOT(ISERROR(SEARCH("C3",S94)))</formula>
    </cfRule>
    <cfRule type="containsText" dxfId="6" priority="2937" operator="between" text="C3">
      <formula>NOT(ISERROR(SEARCH("C3",S94)))</formula>
    </cfRule>
    <cfRule type="containsText" dxfId="7" priority="2936" operator="between" text="WFH">
      <formula>NOT(ISERROR(SEARCH("WFH",S94)))</formula>
    </cfRule>
    <cfRule type="containsText" dxfId="0" priority="2935" operator="between" text="EG">
      <formula>NOT(ISERROR(SEARCH("EG",S94)))</formula>
    </cfRule>
    <cfRule type="containsText" dxfId="8" priority="2934" operator="between" text="C3">
      <formula>NOT(ISERROR(SEARCH("C3",S94)))</formula>
    </cfRule>
  </conditionalFormatting>
  <conditionalFormatting sqref="W94">
    <cfRule type="containsText" dxfId="0" priority="2913" stopIfTrue="1" operator="between" text="C3">
      <formula>NOT(ISERROR(SEARCH("C3",W94)))</formula>
    </cfRule>
    <cfRule type="containsText" dxfId="1" priority="2912" operator="between" text="WFH">
      <formula>NOT(ISERROR(SEARCH("WFH",W94)))</formula>
    </cfRule>
    <cfRule type="containsText" dxfId="2" priority="2911" operator="between" text="C3">
      <formula>NOT(ISERROR(SEARCH("C3",W94)))</formula>
    </cfRule>
    <cfRule type="containsText" dxfId="3" priority="2910" operator="between" text="C3">
      <formula>NOT(ISERROR(SEARCH("C3",W94)))</formula>
    </cfRule>
    <cfRule type="containsText" dxfId="4" priority="2909" operator="between" text="C3">
      <formula>NOT(ISERROR(SEARCH("C3",W94)))</formula>
    </cfRule>
    <cfRule type="containsText" dxfId="5" priority="2908" operator="between" text="C3">
      <formula>NOT(ISERROR(SEARCH("C3",W94)))</formula>
    </cfRule>
    <cfRule type="containsText" dxfId="6" priority="2907" operator="between" text="C3">
      <formula>NOT(ISERROR(SEARCH("C3",W94)))</formula>
    </cfRule>
    <cfRule type="containsText" dxfId="7" priority="2906" operator="between" text="WFH">
      <formula>NOT(ISERROR(SEARCH("WFH",W94)))</formula>
    </cfRule>
    <cfRule type="containsText" dxfId="0" priority="2905" operator="between" text="EG">
      <formula>NOT(ISERROR(SEARCH("EG",W94)))</formula>
    </cfRule>
    <cfRule type="containsText" dxfId="8" priority="2904" operator="between" text="C3">
      <formula>NOT(ISERROR(SEARCH("C3",W94)))</formula>
    </cfRule>
  </conditionalFormatting>
  <conditionalFormatting sqref="AB94">
    <cfRule type="containsText" dxfId="0" priority="2903" stopIfTrue="1" operator="between" text="C3">
      <formula>NOT(ISERROR(SEARCH("C3",AB94)))</formula>
    </cfRule>
    <cfRule type="containsText" dxfId="1" priority="2902" operator="between" text="WFH">
      <formula>NOT(ISERROR(SEARCH("WFH",AB94)))</formula>
    </cfRule>
    <cfRule type="containsText" dxfId="2" priority="2901" operator="between" text="C3">
      <formula>NOT(ISERROR(SEARCH("C3",AB94)))</formula>
    </cfRule>
    <cfRule type="containsText" dxfId="3" priority="2900" operator="between" text="C3">
      <formula>NOT(ISERROR(SEARCH("C3",AB94)))</formula>
    </cfRule>
    <cfRule type="containsText" dxfId="4" priority="2899" operator="between" text="C3">
      <formula>NOT(ISERROR(SEARCH("C3",AB94)))</formula>
    </cfRule>
    <cfRule type="containsText" dxfId="5" priority="2898" operator="between" text="C3">
      <formula>NOT(ISERROR(SEARCH("C3",AB94)))</formula>
    </cfRule>
    <cfRule type="containsText" dxfId="6" priority="2897" operator="between" text="C3">
      <formula>NOT(ISERROR(SEARCH("C3",AB94)))</formula>
    </cfRule>
    <cfRule type="containsText" dxfId="7" priority="2896" operator="between" text="WFH">
      <formula>NOT(ISERROR(SEARCH("WFH",AB94)))</formula>
    </cfRule>
    <cfRule type="containsText" dxfId="0" priority="2895" operator="between" text="EG">
      <formula>NOT(ISERROR(SEARCH("EG",AB94)))</formula>
    </cfRule>
    <cfRule type="containsText" dxfId="8" priority="2894" operator="between" text="C3">
      <formula>NOT(ISERROR(SEARCH("C3",AB94)))</formula>
    </cfRule>
  </conditionalFormatting>
  <conditionalFormatting sqref="AG94">
    <cfRule type="containsText" dxfId="0" priority="2813" stopIfTrue="1" operator="between" text="C3">
      <formula>NOT(ISERROR(SEARCH("C3",AG94)))</formula>
    </cfRule>
    <cfRule type="containsText" dxfId="1" priority="2812" operator="between" text="WFH">
      <formula>NOT(ISERROR(SEARCH("WFH",AG94)))</formula>
    </cfRule>
    <cfRule type="containsText" dxfId="2" priority="2811" operator="between" text="C3">
      <formula>NOT(ISERROR(SEARCH("C3",AG94)))</formula>
    </cfRule>
    <cfRule type="containsText" dxfId="3" priority="2810" operator="between" text="C3">
      <formula>NOT(ISERROR(SEARCH("C3",AG94)))</formula>
    </cfRule>
    <cfRule type="containsText" dxfId="4" priority="2809" operator="between" text="C3">
      <formula>NOT(ISERROR(SEARCH("C3",AG94)))</formula>
    </cfRule>
    <cfRule type="containsText" dxfId="5" priority="2808" operator="between" text="C3">
      <formula>NOT(ISERROR(SEARCH("C3",AG94)))</formula>
    </cfRule>
    <cfRule type="containsText" dxfId="6" priority="2807" operator="between" text="C3">
      <formula>NOT(ISERROR(SEARCH("C3",AG94)))</formula>
    </cfRule>
    <cfRule type="containsText" dxfId="7" priority="2806" operator="between" text="WFH">
      <formula>NOT(ISERROR(SEARCH("WFH",AG94)))</formula>
    </cfRule>
    <cfRule type="containsText" dxfId="0" priority="2805" operator="between" text="EG">
      <formula>NOT(ISERROR(SEARCH("EG",AG94)))</formula>
    </cfRule>
    <cfRule type="containsText" dxfId="8" priority="2804" operator="between" text="C3">
      <formula>NOT(ISERROR(SEARCH("C3",AG94)))</formula>
    </cfRule>
  </conditionalFormatting>
  <conditionalFormatting sqref="I95">
    <cfRule type="containsText" dxfId="0" priority="3483" stopIfTrue="1" operator="between" text="C3">
      <formula>NOT(ISERROR(SEARCH("C3",I95)))</formula>
    </cfRule>
    <cfRule type="containsText" dxfId="1" priority="3482" operator="between" text="WFH">
      <formula>NOT(ISERROR(SEARCH("WFH",I95)))</formula>
    </cfRule>
    <cfRule type="containsText" dxfId="2" priority="3481" operator="between" text="C3">
      <formula>NOT(ISERROR(SEARCH("C3",I95)))</formula>
    </cfRule>
    <cfRule type="containsText" dxfId="3" priority="3480" operator="between" text="C3">
      <formula>NOT(ISERROR(SEARCH("C3",I95)))</formula>
    </cfRule>
    <cfRule type="containsText" dxfId="4" priority="3479" operator="between" text="C3">
      <formula>NOT(ISERROR(SEARCH("C3",I95)))</formula>
    </cfRule>
    <cfRule type="containsText" dxfId="5" priority="3478" operator="between" text="C3">
      <formula>NOT(ISERROR(SEARCH("C3",I95)))</formula>
    </cfRule>
    <cfRule type="containsText" dxfId="6" priority="3477" operator="between" text="C3">
      <formula>NOT(ISERROR(SEARCH("C3",I95)))</formula>
    </cfRule>
    <cfRule type="containsText" dxfId="7" priority="3476" operator="between" text="WFH">
      <formula>NOT(ISERROR(SEARCH("WFH",I95)))</formula>
    </cfRule>
    <cfRule type="containsText" dxfId="0" priority="3475" operator="between" text="EG">
      <formula>NOT(ISERROR(SEARCH("EG",I95)))</formula>
    </cfRule>
    <cfRule type="containsText" dxfId="8" priority="3474" operator="between" text="C3">
      <formula>NOT(ISERROR(SEARCH("C3",I95)))</formula>
    </cfRule>
  </conditionalFormatting>
  <conditionalFormatting sqref="N95">
    <cfRule type="containsText" dxfId="0" priority="2733" stopIfTrue="1" operator="between" text="C3">
      <formula>NOT(ISERROR(SEARCH("C3",N95)))</formula>
    </cfRule>
    <cfRule type="containsText" dxfId="1" priority="2732" operator="between" text="WFH">
      <formula>NOT(ISERROR(SEARCH("WFH",N95)))</formula>
    </cfRule>
    <cfRule type="containsText" dxfId="2" priority="2731" operator="between" text="C3">
      <formula>NOT(ISERROR(SEARCH("C3",N95)))</formula>
    </cfRule>
    <cfRule type="containsText" dxfId="3" priority="2730" operator="between" text="C3">
      <formula>NOT(ISERROR(SEARCH("C3",N95)))</formula>
    </cfRule>
    <cfRule type="containsText" dxfId="4" priority="2729" operator="between" text="C3">
      <formula>NOT(ISERROR(SEARCH("C3",N95)))</formula>
    </cfRule>
    <cfRule type="containsText" dxfId="5" priority="2728" operator="between" text="C3">
      <formula>NOT(ISERROR(SEARCH("C3",N95)))</formula>
    </cfRule>
    <cfRule type="containsText" dxfId="6" priority="2727" operator="between" text="C3">
      <formula>NOT(ISERROR(SEARCH("C3",N95)))</formula>
    </cfRule>
    <cfRule type="containsText" dxfId="7" priority="2726" operator="between" text="WFH">
      <formula>NOT(ISERROR(SEARCH("WFH",N95)))</formula>
    </cfRule>
    <cfRule type="containsText" dxfId="0" priority="2725" operator="between" text="EG">
      <formula>NOT(ISERROR(SEARCH("EG",N95)))</formula>
    </cfRule>
    <cfRule type="containsText" dxfId="8" priority="2724" operator="between" text="C3">
      <formula>NOT(ISERROR(SEARCH("C3",N95)))</formula>
    </cfRule>
  </conditionalFormatting>
  <conditionalFormatting sqref="R95">
    <cfRule type="containsText" dxfId="0" priority="3333" stopIfTrue="1" operator="between" text="C3">
      <formula>NOT(ISERROR(SEARCH("C3",R95)))</formula>
    </cfRule>
    <cfRule type="containsText" dxfId="1" priority="3332" operator="between" text="WFH">
      <formula>NOT(ISERROR(SEARCH("WFH",R95)))</formula>
    </cfRule>
    <cfRule type="containsText" dxfId="2" priority="3331" operator="between" text="C3">
      <formula>NOT(ISERROR(SEARCH("C3",R95)))</formula>
    </cfRule>
    <cfRule type="containsText" dxfId="3" priority="3330" operator="between" text="C3">
      <formula>NOT(ISERROR(SEARCH("C3",R95)))</formula>
    </cfRule>
    <cfRule type="containsText" dxfId="4" priority="3329" operator="between" text="C3">
      <formula>NOT(ISERROR(SEARCH("C3",R95)))</formula>
    </cfRule>
    <cfRule type="containsText" dxfId="5" priority="3328" operator="between" text="C3">
      <formula>NOT(ISERROR(SEARCH("C3",R95)))</formula>
    </cfRule>
    <cfRule type="containsText" dxfId="6" priority="3327" operator="between" text="C3">
      <formula>NOT(ISERROR(SEARCH("C3",R95)))</formula>
    </cfRule>
    <cfRule type="containsText" dxfId="7" priority="3326" operator="between" text="WFH">
      <formula>NOT(ISERROR(SEARCH("WFH",R95)))</formula>
    </cfRule>
    <cfRule type="containsText" dxfId="0" priority="3325" operator="between" text="EG">
      <formula>NOT(ISERROR(SEARCH("EG",R95)))</formula>
    </cfRule>
    <cfRule type="containsText" dxfId="8" priority="3324" operator="between" text="C3">
      <formula>NOT(ISERROR(SEARCH("C3",R95)))</formula>
    </cfRule>
  </conditionalFormatting>
  <conditionalFormatting sqref="V95">
    <cfRule type="containsText" dxfId="0" priority="3263" stopIfTrue="1" operator="between" text="C3">
      <formula>NOT(ISERROR(SEARCH("C3",V95)))</formula>
    </cfRule>
    <cfRule type="containsText" dxfId="1" priority="3262" operator="between" text="WFH">
      <formula>NOT(ISERROR(SEARCH("WFH",V95)))</formula>
    </cfRule>
    <cfRule type="containsText" dxfId="2" priority="3261" operator="between" text="C3">
      <formula>NOT(ISERROR(SEARCH("C3",V95)))</formula>
    </cfRule>
    <cfRule type="containsText" dxfId="3" priority="3260" operator="between" text="C3">
      <formula>NOT(ISERROR(SEARCH("C3",V95)))</formula>
    </cfRule>
    <cfRule type="containsText" dxfId="4" priority="3259" operator="between" text="C3">
      <formula>NOT(ISERROR(SEARCH("C3",V95)))</formula>
    </cfRule>
    <cfRule type="containsText" dxfId="5" priority="3258" operator="between" text="C3">
      <formula>NOT(ISERROR(SEARCH("C3",V95)))</formula>
    </cfRule>
    <cfRule type="containsText" dxfId="6" priority="3257" operator="between" text="C3">
      <formula>NOT(ISERROR(SEARCH("C3",V95)))</formula>
    </cfRule>
    <cfRule type="containsText" dxfId="7" priority="3256" operator="between" text="WFH">
      <formula>NOT(ISERROR(SEARCH("WFH",V95)))</formula>
    </cfRule>
    <cfRule type="containsText" dxfId="0" priority="3255" operator="between" text="EG">
      <formula>NOT(ISERROR(SEARCH("EG",V95)))</formula>
    </cfRule>
    <cfRule type="containsText" dxfId="8" priority="3254" operator="between" text="C3">
      <formula>NOT(ISERROR(SEARCH("C3",V95)))</formula>
    </cfRule>
  </conditionalFormatting>
  <conditionalFormatting sqref="Z95">
    <cfRule type="containsText" dxfId="0" priority="2753" stopIfTrue="1" operator="between" text="C3">
      <formula>NOT(ISERROR(SEARCH("C3",Z95)))</formula>
    </cfRule>
    <cfRule type="containsText" dxfId="1" priority="2752" operator="between" text="WFH">
      <formula>NOT(ISERROR(SEARCH("WFH",Z95)))</formula>
    </cfRule>
    <cfRule type="containsText" dxfId="2" priority="2751" operator="between" text="C3">
      <formula>NOT(ISERROR(SEARCH("C3",Z95)))</formula>
    </cfRule>
    <cfRule type="containsText" dxfId="3" priority="2750" operator="between" text="C3">
      <formula>NOT(ISERROR(SEARCH("C3",Z95)))</formula>
    </cfRule>
    <cfRule type="containsText" dxfId="4" priority="2749" operator="between" text="C3">
      <formula>NOT(ISERROR(SEARCH("C3",Z95)))</formula>
    </cfRule>
    <cfRule type="containsText" dxfId="5" priority="2748" operator="between" text="C3">
      <formula>NOT(ISERROR(SEARCH("C3",Z95)))</formula>
    </cfRule>
    <cfRule type="containsText" dxfId="6" priority="2747" operator="between" text="C3">
      <formula>NOT(ISERROR(SEARCH("C3",Z95)))</formula>
    </cfRule>
    <cfRule type="containsText" dxfId="7" priority="2746" operator="between" text="WFH">
      <formula>NOT(ISERROR(SEARCH("WFH",Z95)))</formula>
    </cfRule>
    <cfRule type="containsText" dxfId="0" priority="2745" operator="between" text="EG">
      <formula>NOT(ISERROR(SEARCH("EG",Z95)))</formula>
    </cfRule>
    <cfRule type="containsText" dxfId="8" priority="2744" operator="between" text="C3">
      <formula>NOT(ISERROR(SEARCH("C3",Z95)))</formula>
    </cfRule>
  </conditionalFormatting>
  <conditionalFormatting sqref="AE95">
    <cfRule type="containsText" dxfId="0" priority="2893" stopIfTrue="1" operator="between" text="C3">
      <formula>NOT(ISERROR(SEARCH("C3",AE95)))</formula>
    </cfRule>
    <cfRule type="containsText" dxfId="1" priority="2892" operator="between" text="WFH">
      <formula>NOT(ISERROR(SEARCH("WFH",AE95)))</formula>
    </cfRule>
    <cfRule type="containsText" dxfId="2" priority="2891" operator="between" text="C3">
      <formula>NOT(ISERROR(SEARCH("C3",AE95)))</formula>
    </cfRule>
    <cfRule type="containsText" dxfId="3" priority="2890" operator="between" text="C3">
      <formula>NOT(ISERROR(SEARCH("C3",AE95)))</formula>
    </cfRule>
    <cfRule type="containsText" dxfId="4" priority="2889" operator="between" text="C3">
      <formula>NOT(ISERROR(SEARCH("C3",AE95)))</formula>
    </cfRule>
    <cfRule type="containsText" dxfId="5" priority="2888" operator="between" text="C3">
      <formula>NOT(ISERROR(SEARCH("C3",AE95)))</formula>
    </cfRule>
    <cfRule type="containsText" dxfId="6" priority="2887" operator="between" text="C3">
      <formula>NOT(ISERROR(SEARCH("C3",AE95)))</formula>
    </cfRule>
    <cfRule type="containsText" dxfId="7" priority="2886" operator="between" text="WFH">
      <formula>NOT(ISERROR(SEARCH("WFH",AE95)))</formula>
    </cfRule>
    <cfRule type="containsText" dxfId="0" priority="2885" operator="between" text="EG">
      <formula>NOT(ISERROR(SEARCH("EG",AE95)))</formula>
    </cfRule>
    <cfRule type="containsText" dxfId="8" priority="2884" operator="between" text="C3">
      <formula>NOT(ISERROR(SEARCH("C3",AE95)))</formula>
    </cfRule>
  </conditionalFormatting>
  <conditionalFormatting sqref="AI95">
    <cfRule type="containsText" dxfId="0" priority="2803" stopIfTrue="1" operator="between" text="C3">
      <formula>NOT(ISERROR(SEARCH("C3",AI95)))</formula>
    </cfRule>
    <cfRule type="containsText" dxfId="1" priority="2802" operator="between" text="WFH">
      <formula>NOT(ISERROR(SEARCH("WFH",AI95)))</formula>
    </cfRule>
    <cfRule type="containsText" dxfId="2" priority="2801" operator="between" text="C3">
      <formula>NOT(ISERROR(SEARCH("C3",AI95)))</formula>
    </cfRule>
    <cfRule type="containsText" dxfId="3" priority="2800" operator="between" text="C3">
      <formula>NOT(ISERROR(SEARCH("C3",AI95)))</formula>
    </cfRule>
    <cfRule type="containsText" dxfId="4" priority="2799" operator="between" text="C3">
      <formula>NOT(ISERROR(SEARCH("C3",AI95)))</formula>
    </cfRule>
    <cfRule type="containsText" dxfId="5" priority="2798" operator="between" text="C3">
      <formula>NOT(ISERROR(SEARCH("C3",AI95)))</formula>
    </cfRule>
    <cfRule type="containsText" dxfId="6" priority="2797" operator="between" text="C3">
      <formula>NOT(ISERROR(SEARCH("C3",AI95)))</formula>
    </cfRule>
    <cfRule type="containsText" dxfId="7" priority="2796" operator="between" text="WFH">
      <formula>NOT(ISERROR(SEARCH("WFH",AI95)))</formula>
    </cfRule>
    <cfRule type="containsText" dxfId="0" priority="2795" operator="between" text="EG">
      <formula>NOT(ISERROR(SEARCH("EG",AI95)))</formula>
    </cfRule>
    <cfRule type="containsText" dxfId="8" priority="2794" operator="between" text="C3">
      <formula>NOT(ISERROR(SEARCH("C3",AI95)))</formula>
    </cfRule>
  </conditionalFormatting>
  <conditionalFormatting sqref="G96">
    <cfRule type="containsText" dxfId="0" priority="2883" stopIfTrue="1" operator="between" text="C3">
      <formula>NOT(ISERROR(SEARCH("C3",G96)))</formula>
    </cfRule>
    <cfRule type="containsText" dxfId="1" priority="2882" operator="between" text="WFH">
      <formula>NOT(ISERROR(SEARCH("WFH",G96)))</formula>
    </cfRule>
    <cfRule type="containsText" dxfId="2" priority="2881" operator="between" text="C3">
      <formula>NOT(ISERROR(SEARCH("C3",G96)))</formula>
    </cfRule>
    <cfRule type="containsText" dxfId="3" priority="2880" operator="between" text="C3">
      <formula>NOT(ISERROR(SEARCH("C3",G96)))</formula>
    </cfRule>
    <cfRule type="containsText" dxfId="4" priority="2879" operator="between" text="C3">
      <formula>NOT(ISERROR(SEARCH("C3",G96)))</formula>
    </cfRule>
    <cfRule type="containsText" dxfId="5" priority="2878" operator="between" text="C3">
      <formula>NOT(ISERROR(SEARCH("C3",G96)))</formula>
    </cfRule>
    <cfRule type="containsText" dxfId="6" priority="2877" operator="between" text="C3">
      <formula>NOT(ISERROR(SEARCH("C3",G96)))</formula>
    </cfRule>
    <cfRule type="containsText" dxfId="7" priority="2876" operator="between" text="WFH">
      <formula>NOT(ISERROR(SEARCH("WFH",G96)))</formula>
    </cfRule>
    <cfRule type="containsText" dxfId="0" priority="2875" operator="between" text="EG">
      <formula>NOT(ISERROR(SEARCH("EG",G96)))</formula>
    </cfRule>
    <cfRule type="containsText" dxfId="8" priority="2874" operator="between" text="C3">
      <formula>NOT(ISERROR(SEARCH("C3",G96)))</formula>
    </cfRule>
  </conditionalFormatting>
  <conditionalFormatting sqref="K96">
    <cfRule type="containsText" dxfId="0" priority="2873" stopIfTrue="1" operator="between" text="C3">
      <formula>NOT(ISERROR(SEARCH("C3",K96)))</formula>
    </cfRule>
    <cfRule type="containsText" dxfId="1" priority="2872" operator="between" text="WFH">
      <formula>NOT(ISERROR(SEARCH("WFH",K96)))</formula>
    </cfRule>
    <cfRule type="containsText" dxfId="2" priority="2871" operator="between" text="C3">
      <formula>NOT(ISERROR(SEARCH("C3",K96)))</formula>
    </cfRule>
    <cfRule type="containsText" dxfId="3" priority="2870" operator="between" text="C3">
      <formula>NOT(ISERROR(SEARCH("C3",K96)))</formula>
    </cfRule>
    <cfRule type="containsText" dxfId="4" priority="2869" operator="between" text="C3">
      <formula>NOT(ISERROR(SEARCH("C3",K96)))</formula>
    </cfRule>
    <cfRule type="containsText" dxfId="5" priority="2868" operator="between" text="C3">
      <formula>NOT(ISERROR(SEARCH("C3",K96)))</formula>
    </cfRule>
    <cfRule type="containsText" dxfId="6" priority="2867" operator="between" text="C3">
      <formula>NOT(ISERROR(SEARCH("C3",K96)))</formula>
    </cfRule>
    <cfRule type="containsText" dxfId="7" priority="2866" operator="between" text="WFH">
      <formula>NOT(ISERROR(SEARCH("WFH",K96)))</formula>
    </cfRule>
    <cfRule type="containsText" dxfId="0" priority="2865" operator="between" text="EG">
      <formula>NOT(ISERROR(SEARCH("EG",K96)))</formula>
    </cfRule>
    <cfRule type="containsText" dxfId="8" priority="2864" operator="between" text="C3">
      <formula>NOT(ISERROR(SEARCH("C3",K96)))</formula>
    </cfRule>
  </conditionalFormatting>
  <conditionalFormatting sqref="P96">
    <cfRule type="containsText" dxfId="0" priority="2863" stopIfTrue="1" operator="between" text="C3">
      <formula>NOT(ISERROR(SEARCH("C3",P96)))</formula>
    </cfRule>
    <cfRule type="containsText" dxfId="1" priority="2862" operator="between" text="WFH">
      <formula>NOT(ISERROR(SEARCH("WFH",P96)))</formula>
    </cfRule>
    <cfRule type="containsText" dxfId="2" priority="2861" operator="between" text="C3">
      <formula>NOT(ISERROR(SEARCH("C3",P96)))</formula>
    </cfRule>
    <cfRule type="containsText" dxfId="3" priority="2860" operator="between" text="C3">
      <formula>NOT(ISERROR(SEARCH("C3",P96)))</formula>
    </cfRule>
    <cfRule type="containsText" dxfId="4" priority="2859" operator="between" text="C3">
      <formula>NOT(ISERROR(SEARCH("C3",P96)))</formula>
    </cfRule>
    <cfRule type="containsText" dxfId="5" priority="2858" operator="between" text="C3">
      <formula>NOT(ISERROR(SEARCH("C3",P96)))</formula>
    </cfRule>
    <cfRule type="containsText" dxfId="6" priority="2857" operator="between" text="C3">
      <formula>NOT(ISERROR(SEARCH("C3",P96)))</formula>
    </cfRule>
    <cfRule type="containsText" dxfId="7" priority="2856" operator="between" text="WFH">
      <formula>NOT(ISERROR(SEARCH("WFH",P96)))</formula>
    </cfRule>
    <cfRule type="containsText" dxfId="0" priority="2855" operator="between" text="EG">
      <formula>NOT(ISERROR(SEARCH("EG",P96)))</formula>
    </cfRule>
    <cfRule type="containsText" dxfId="8" priority="2854" operator="between" text="C3">
      <formula>NOT(ISERROR(SEARCH("C3",P96)))</formula>
    </cfRule>
  </conditionalFormatting>
  <conditionalFormatting sqref="T96">
    <cfRule type="containsText" dxfId="0" priority="2853" stopIfTrue="1" operator="between" text="C3">
      <formula>NOT(ISERROR(SEARCH("C3",T96)))</formula>
    </cfRule>
    <cfRule type="containsText" dxfId="1" priority="2852" operator="between" text="WFH">
      <formula>NOT(ISERROR(SEARCH("WFH",T96)))</formula>
    </cfRule>
    <cfRule type="containsText" dxfId="2" priority="2851" operator="between" text="C3">
      <formula>NOT(ISERROR(SEARCH("C3",T96)))</formula>
    </cfRule>
    <cfRule type="containsText" dxfId="3" priority="2850" operator="between" text="C3">
      <formula>NOT(ISERROR(SEARCH("C3",T96)))</formula>
    </cfRule>
    <cfRule type="containsText" dxfId="4" priority="2849" operator="between" text="C3">
      <formula>NOT(ISERROR(SEARCH("C3",T96)))</formula>
    </cfRule>
    <cfRule type="containsText" dxfId="5" priority="2848" operator="between" text="C3">
      <formula>NOT(ISERROR(SEARCH("C3",T96)))</formula>
    </cfRule>
    <cfRule type="containsText" dxfId="6" priority="2847" operator="between" text="C3">
      <formula>NOT(ISERROR(SEARCH("C3",T96)))</formula>
    </cfRule>
    <cfRule type="containsText" dxfId="7" priority="2846" operator="between" text="WFH">
      <formula>NOT(ISERROR(SEARCH("WFH",T96)))</formula>
    </cfRule>
    <cfRule type="containsText" dxfId="0" priority="2845" operator="between" text="EG">
      <formula>NOT(ISERROR(SEARCH("EG",T96)))</formula>
    </cfRule>
    <cfRule type="containsText" dxfId="8" priority="2844" operator="between" text="C3">
      <formula>NOT(ISERROR(SEARCH("C3",T96)))</formula>
    </cfRule>
  </conditionalFormatting>
  <conditionalFormatting sqref="Y96">
    <cfRule type="containsText" dxfId="0" priority="2843" stopIfTrue="1" operator="between" text="C3">
      <formula>NOT(ISERROR(SEARCH("C3",Y96)))</formula>
    </cfRule>
    <cfRule type="containsText" dxfId="1" priority="2842" operator="between" text="WFH">
      <formula>NOT(ISERROR(SEARCH("WFH",Y96)))</formula>
    </cfRule>
    <cfRule type="containsText" dxfId="2" priority="2841" operator="between" text="C3">
      <formula>NOT(ISERROR(SEARCH("C3",Y96)))</formula>
    </cfRule>
    <cfRule type="containsText" dxfId="3" priority="2840" operator="between" text="C3">
      <formula>NOT(ISERROR(SEARCH("C3",Y96)))</formula>
    </cfRule>
    <cfRule type="containsText" dxfId="4" priority="2839" operator="between" text="C3">
      <formula>NOT(ISERROR(SEARCH("C3",Y96)))</formula>
    </cfRule>
    <cfRule type="containsText" dxfId="5" priority="2838" operator="between" text="C3">
      <formula>NOT(ISERROR(SEARCH("C3",Y96)))</formula>
    </cfRule>
    <cfRule type="containsText" dxfId="6" priority="2837" operator="between" text="C3">
      <formula>NOT(ISERROR(SEARCH("C3",Y96)))</formula>
    </cfRule>
    <cfRule type="containsText" dxfId="7" priority="2836" operator="between" text="WFH">
      <formula>NOT(ISERROR(SEARCH("WFH",Y96)))</formula>
    </cfRule>
    <cfRule type="containsText" dxfId="0" priority="2835" operator="between" text="EG">
      <formula>NOT(ISERROR(SEARCH("EG",Y96)))</formula>
    </cfRule>
    <cfRule type="containsText" dxfId="8" priority="2834" operator="between" text="C3">
      <formula>NOT(ISERROR(SEARCH("C3",Y96)))</formula>
    </cfRule>
  </conditionalFormatting>
  <conditionalFormatting sqref="AC96">
    <cfRule type="containsText" dxfId="0" priority="2833" stopIfTrue="1" operator="between" text="C3">
      <formula>NOT(ISERROR(SEARCH("C3",AC96)))</formula>
    </cfRule>
    <cfRule type="containsText" dxfId="1" priority="2832" operator="between" text="WFH">
      <formula>NOT(ISERROR(SEARCH("WFH",AC96)))</formula>
    </cfRule>
    <cfRule type="containsText" dxfId="2" priority="2831" operator="between" text="C3">
      <formula>NOT(ISERROR(SEARCH("C3",AC96)))</formula>
    </cfRule>
    <cfRule type="containsText" dxfId="3" priority="2830" operator="between" text="C3">
      <formula>NOT(ISERROR(SEARCH("C3",AC96)))</formula>
    </cfRule>
    <cfRule type="containsText" dxfId="4" priority="2829" operator="between" text="C3">
      <formula>NOT(ISERROR(SEARCH("C3",AC96)))</formula>
    </cfRule>
    <cfRule type="containsText" dxfId="5" priority="2828" operator="between" text="C3">
      <formula>NOT(ISERROR(SEARCH("C3",AC96)))</formula>
    </cfRule>
    <cfRule type="containsText" dxfId="6" priority="2827" operator="between" text="C3">
      <formula>NOT(ISERROR(SEARCH("C3",AC96)))</formula>
    </cfRule>
    <cfRule type="containsText" dxfId="7" priority="2826" operator="between" text="WFH">
      <formula>NOT(ISERROR(SEARCH("WFH",AC96)))</formula>
    </cfRule>
    <cfRule type="containsText" dxfId="0" priority="2825" operator="between" text="EG">
      <formula>NOT(ISERROR(SEARCH("EG",AC96)))</formula>
    </cfRule>
    <cfRule type="containsText" dxfId="8" priority="2824" operator="between" text="C3">
      <formula>NOT(ISERROR(SEARCH("C3",AC96)))</formula>
    </cfRule>
  </conditionalFormatting>
  <conditionalFormatting sqref="AG96">
    <cfRule type="containsText" dxfId="0" priority="2773" stopIfTrue="1" operator="between" text="C3">
      <formula>NOT(ISERROR(SEARCH("C3",AG96)))</formula>
    </cfRule>
    <cfRule type="containsText" dxfId="1" priority="2772" operator="between" text="WFH">
      <formula>NOT(ISERROR(SEARCH("WFH",AG96)))</formula>
    </cfRule>
    <cfRule type="containsText" dxfId="2" priority="2771" operator="between" text="C3">
      <formula>NOT(ISERROR(SEARCH("C3",AG96)))</formula>
    </cfRule>
    <cfRule type="containsText" dxfId="3" priority="2770" operator="between" text="C3">
      <formula>NOT(ISERROR(SEARCH("C3",AG96)))</formula>
    </cfRule>
    <cfRule type="containsText" dxfId="4" priority="2769" operator="between" text="C3">
      <formula>NOT(ISERROR(SEARCH("C3",AG96)))</formula>
    </cfRule>
    <cfRule type="containsText" dxfId="5" priority="2768" operator="between" text="C3">
      <formula>NOT(ISERROR(SEARCH("C3",AG96)))</formula>
    </cfRule>
    <cfRule type="containsText" dxfId="6" priority="2767" operator="between" text="C3">
      <formula>NOT(ISERROR(SEARCH("C3",AG96)))</formula>
    </cfRule>
    <cfRule type="containsText" dxfId="7" priority="2766" operator="between" text="WFH">
      <formula>NOT(ISERROR(SEARCH("WFH",AG96)))</formula>
    </cfRule>
    <cfRule type="containsText" dxfId="0" priority="2765" operator="between" text="EG">
      <formula>NOT(ISERROR(SEARCH("EG",AG96)))</formula>
    </cfRule>
    <cfRule type="containsText" dxfId="8" priority="2764" operator="between" text="C3">
      <formula>NOT(ISERROR(SEARCH("C3",AG96)))</formula>
    </cfRule>
  </conditionalFormatting>
  <conditionalFormatting sqref="K97">
    <cfRule type="containsText" dxfId="0" priority="2013" stopIfTrue="1" operator="between" text="C3">
      <formula>NOT(ISERROR(SEARCH("C3",K97)))</formula>
    </cfRule>
    <cfRule type="containsText" dxfId="1" priority="2012" operator="between" text="WFH">
      <formula>NOT(ISERROR(SEARCH("WFH",K97)))</formula>
    </cfRule>
    <cfRule type="containsText" dxfId="2" priority="2011" operator="between" text="C3">
      <formula>NOT(ISERROR(SEARCH("C3",K97)))</formula>
    </cfRule>
    <cfRule type="containsText" dxfId="3" priority="2010" operator="between" text="C3">
      <formula>NOT(ISERROR(SEARCH("C3",K97)))</formula>
    </cfRule>
    <cfRule type="containsText" dxfId="4" priority="2009" operator="between" text="C3">
      <formula>NOT(ISERROR(SEARCH("C3",K97)))</formula>
    </cfRule>
    <cfRule type="containsText" dxfId="5" priority="2008" operator="between" text="C3">
      <formula>NOT(ISERROR(SEARCH("C3",K97)))</formula>
    </cfRule>
    <cfRule type="containsText" dxfId="6" priority="2007" operator="between" text="C3">
      <formula>NOT(ISERROR(SEARCH("C3",K97)))</formula>
    </cfRule>
    <cfRule type="containsText" dxfId="7" priority="2006" operator="between" text="WFH">
      <formula>NOT(ISERROR(SEARCH("WFH",K97)))</formula>
    </cfRule>
    <cfRule type="containsText" dxfId="0" priority="2005" operator="between" text="EG">
      <formula>NOT(ISERROR(SEARCH("EG",K97)))</formula>
    </cfRule>
    <cfRule type="containsText" dxfId="8" priority="2004" operator="between" text="C3">
      <formula>NOT(ISERROR(SEARCH("C3",K97)))</formula>
    </cfRule>
  </conditionalFormatting>
  <conditionalFormatting sqref="O97">
    <cfRule type="containsText" dxfId="0" priority="1933" stopIfTrue="1" operator="between" text="C3">
      <formula>NOT(ISERROR(SEARCH("C3",O97)))</formula>
    </cfRule>
    <cfRule type="containsText" dxfId="1" priority="1932" operator="between" text="WFH">
      <formula>NOT(ISERROR(SEARCH("WFH",O97)))</formula>
    </cfRule>
    <cfRule type="containsText" dxfId="2" priority="1931" operator="between" text="C3">
      <formula>NOT(ISERROR(SEARCH("C3",O97)))</formula>
    </cfRule>
    <cfRule type="containsText" dxfId="3" priority="1930" operator="between" text="C3">
      <formula>NOT(ISERROR(SEARCH("C3",O97)))</formula>
    </cfRule>
    <cfRule type="containsText" dxfId="4" priority="1929" operator="between" text="C3">
      <formula>NOT(ISERROR(SEARCH("C3",O97)))</formula>
    </cfRule>
    <cfRule type="containsText" dxfId="5" priority="1928" operator="between" text="C3">
      <formula>NOT(ISERROR(SEARCH("C3",O97)))</formula>
    </cfRule>
    <cfRule type="containsText" dxfId="6" priority="1927" operator="between" text="C3">
      <formula>NOT(ISERROR(SEARCH("C3",O97)))</formula>
    </cfRule>
    <cfRule type="containsText" dxfId="7" priority="1926" operator="between" text="WFH">
      <formula>NOT(ISERROR(SEARCH("WFH",O97)))</formula>
    </cfRule>
    <cfRule type="containsText" dxfId="0" priority="1925" operator="between" text="EG">
      <formula>NOT(ISERROR(SEARCH("EG",O97)))</formula>
    </cfRule>
    <cfRule type="containsText" dxfId="8" priority="1924" operator="between" text="C3">
      <formula>NOT(ISERROR(SEARCH("C3",O97)))</formula>
    </cfRule>
  </conditionalFormatting>
  <conditionalFormatting sqref="S97">
    <cfRule type="containsText" dxfId="0" priority="2023" stopIfTrue="1" operator="between" text="C3">
      <formula>NOT(ISERROR(SEARCH("C3",S97)))</formula>
    </cfRule>
    <cfRule type="containsText" dxfId="1" priority="2022" operator="between" text="WFH">
      <formula>NOT(ISERROR(SEARCH("WFH",S97)))</formula>
    </cfRule>
    <cfRule type="containsText" dxfId="2" priority="2021" operator="between" text="C3">
      <formula>NOT(ISERROR(SEARCH("C3",S97)))</formula>
    </cfRule>
    <cfRule type="containsText" dxfId="3" priority="2020" operator="between" text="C3">
      <formula>NOT(ISERROR(SEARCH("C3",S97)))</formula>
    </cfRule>
    <cfRule type="containsText" dxfId="4" priority="2019" operator="between" text="C3">
      <formula>NOT(ISERROR(SEARCH("C3",S97)))</formula>
    </cfRule>
    <cfRule type="containsText" dxfId="5" priority="2018" operator="between" text="C3">
      <formula>NOT(ISERROR(SEARCH("C3",S97)))</formula>
    </cfRule>
    <cfRule type="containsText" dxfId="6" priority="2017" operator="between" text="C3">
      <formula>NOT(ISERROR(SEARCH("C3",S97)))</formula>
    </cfRule>
    <cfRule type="containsText" dxfId="7" priority="2016" operator="between" text="WFH">
      <formula>NOT(ISERROR(SEARCH("WFH",S97)))</formula>
    </cfRule>
    <cfRule type="containsText" dxfId="0" priority="2015" operator="between" text="EG">
      <formula>NOT(ISERROR(SEARCH("EG",S97)))</formula>
    </cfRule>
    <cfRule type="containsText" dxfId="8" priority="2014" operator="between" text="C3">
      <formula>NOT(ISERROR(SEARCH("C3",S97)))</formula>
    </cfRule>
  </conditionalFormatting>
  <conditionalFormatting sqref="W97">
    <cfRule type="containsText" dxfId="0" priority="2033" stopIfTrue="1" operator="between" text="C3">
      <formula>NOT(ISERROR(SEARCH("C3",W97)))</formula>
    </cfRule>
    <cfRule type="containsText" dxfId="1" priority="2032" operator="between" text="WFH">
      <formula>NOT(ISERROR(SEARCH("WFH",W97)))</formula>
    </cfRule>
    <cfRule type="containsText" dxfId="2" priority="2031" operator="between" text="C3">
      <formula>NOT(ISERROR(SEARCH("C3",W97)))</formula>
    </cfRule>
    <cfRule type="containsText" dxfId="3" priority="2030" operator="between" text="C3">
      <formula>NOT(ISERROR(SEARCH("C3",W97)))</formula>
    </cfRule>
    <cfRule type="containsText" dxfId="4" priority="2029" operator="between" text="C3">
      <formula>NOT(ISERROR(SEARCH("C3",W97)))</formula>
    </cfRule>
    <cfRule type="containsText" dxfId="5" priority="2028" operator="between" text="C3">
      <formula>NOT(ISERROR(SEARCH("C3",W97)))</formula>
    </cfRule>
    <cfRule type="containsText" dxfId="6" priority="2027" operator="between" text="C3">
      <formula>NOT(ISERROR(SEARCH("C3",W97)))</formula>
    </cfRule>
    <cfRule type="containsText" dxfId="7" priority="2026" operator="between" text="WFH">
      <formula>NOT(ISERROR(SEARCH("WFH",W97)))</formula>
    </cfRule>
    <cfRule type="containsText" dxfId="0" priority="2025" operator="between" text="EG">
      <formula>NOT(ISERROR(SEARCH("EG",W97)))</formula>
    </cfRule>
    <cfRule type="containsText" dxfId="8" priority="2024" operator="between" text="C3">
      <formula>NOT(ISERROR(SEARCH("C3",W97)))</formula>
    </cfRule>
  </conditionalFormatting>
  <conditionalFormatting sqref="AA97">
    <cfRule type="containsText" dxfId="0" priority="2063" stopIfTrue="1" operator="between" text="C3">
      <formula>NOT(ISERROR(SEARCH("C3",AA97)))</formula>
    </cfRule>
    <cfRule type="containsText" dxfId="1" priority="2062" operator="between" text="WFH">
      <formula>NOT(ISERROR(SEARCH("WFH",AA97)))</formula>
    </cfRule>
    <cfRule type="containsText" dxfId="2" priority="2061" operator="between" text="C3">
      <formula>NOT(ISERROR(SEARCH("C3",AA97)))</formula>
    </cfRule>
    <cfRule type="containsText" dxfId="3" priority="2060" operator="between" text="C3">
      <formula>NOT(ISERROR(SEARCH("C3",AA97)))</formula>
    </cfRule>
    <cfRule type="containsText" dxfId="4" priority="2059" operator="between" text="C3">
      <formula>NOT(ISERROR(SEARCH("C3",AA97)))</formula>
    </cfRule>
    <cfRule type="containsText" dxfId="5" priority="2058" operator="between" text="C3">
      <formula>NOT(ISERROR(SEARCH("C3",AA97)))</formula>
    </cfRule>
    <cfRule type="containsText" dxfId="6" priority="2057" operator="between" text="C3">
      <formula>NOT(ISERROR(SEARCH("C3",AA97)))</formula>
    </cfRule>
    <cfRule type="containsText" dxfId="7" priority="2056" operator="between" text="WFH">
      <formula>NOT(ISERROR(SEARCH("WFH",AA97)))</formula>
    </cfRule>
    <cfRule type="containsText" dxfId="0" priority="2055" operator="between" text="EG">
      <formula>NOT(ISERROR(SEARCH("EG",AA97)))</formula>
    </cfRule>
    <cfRule type="containsText" dxfId="8" priority="2054" operator="between" text="C3">
      <formula>NOT(ISERROR(SEARCH("C3",AA97)))</formula>
    </cfRule>
  </conditionalFormatting>
  <conditionalFormatting sqref="AE97">
    <cfRule type="containsText" dxfId="0" priority="2203" stopIfTrue="1" operator="between" text="C3">
      <formula>NOT(ISERROR(SEARCH("C3",AE97)))</formula>
    </cfRule>
    <cfRule type="containsText" dxfId="1" priority="2202" operator="between" text="WFH">
      <formula>NOT(ISERROR(SEARCH("WFH",AE97)))</formula>
    </cfRule>
    <cfRule type="containsText" dxfId="2" priority="2201" operator="between" text="C3">
      <formula>NOT(ISERROR(SEARCH("C3",AE97)))</formula>
    </cfRule>
    <cfRule type="containsText" dxfId="3" priority="2200" operator="between" text="C3">
      <formula>NOT(ISERROR(SEARCH("C3",AE97)))</formula>
    </cfRule>
    <cfRule type="containsText" dxfId="4" priority="2199" operator="between" text="C3">
      <formula>NOT(ISERROR(SEARCH("C3",AE97)))</formula>
    </cfRule>
    <cfRule type="containsText" dxfId="5" priority="2198" operator="between" text="C3">
      <formula>NOT(ISERROR(SEARCH("C3",AE97)))</formula>
    </cfRule>
    <cfRule type="containsText" dxfId="6" priority="2197" operator="between" text="C3">
      <formula>NOT(ISERROR(SEARCH("C3",AE97)))</formula>
    </cfRule>
    <cfRule type="containsText" dxfId="7" priority="2196" operator="between" text="WFH">
      <formula>NOT(ISERROR(SEARCH("WFH",AE97)))</formula>
    </cfRule>
    <cfRule type="containsText" dxfId="0" priority="2195" operator="between" text="EG">
      <formula>NOT(ISERROR(SEARCH("EG",AE97)))</formula>
    </cfRule>
    <cfRule type="containsText" dxfId="8" priority="2194" operator="between" text="C3">
      <formula>NOT(ISERROR(SEARCH("C3",AE97)))</formula>
    </cfRule>
  </conditionalFormatting>
  <conditionalFormatting sqref="AI97">
    <cfRule type="containsText" dxfId="0" priority="2223" stopIfTrue="1" operator="between" text="C3">
      <formula>NOT(ISERROR(SEARCH("C3",AI97)))</formula>
    </cfRule>
    <cfRule type="containsText" dxfId="1" priority="2222" operator="between" text="WFH">
      <formula>NOT(ISERROR(SEARCH("WFH",AI97)))</formula>
    </cfRule>
    <cfRule type="containsText" dxfId="2" priority="2221" operator="between" text="C3">
      <formula>NOT(ISERROR(SEARCH("C3",AI97)))</formula>
    </cfRule>
    <cfRule type="containsText" dxfId="3" priority="2220" operator="between" text="C3">
      <formula>NOT(ISERROR(SEARCH("C3",AI97)))</formula>
    </cfRule>
    <cfRule type="containsText" dxfId="4" priority="2219" operator="between" text="C3">
      <formula>NOT(ISERROR(SEARCH("C3",AI97)))</formula>
    </cfRule>
    <cfRule type="containsText" dxfId="5" priority="2218" operator="between" text="C3">
      <formula>NOT(ISERROR(SEARCH("C3",AI97)))</formula>
    </cfRule>
    <cfRule type="containsText" dxfId="6" priority="2217" operator="between" text="C3">
      <formula>NOT(ISERROR(SEARCH("C3",AI97)))</formula>
    </cfRule>
    <cfRule type="containsText" dxfId="7" priority="2216" operator="between" text="WFH">
      <formula>NOT(ISERROR(SEARCH("WFH",AI97)))</formula>
    </cfRule>
    <cfRule type="containsText" dxfId="0" priority="2215" operator="between" text="EG">
      <formula>NOT(ISERROR(SEARCH("EG",AI97)))</formula>
    </cfRule>
    <cfRule type="containsText" dxfId="8" priority="2214" operator="between" text="C3">
      <formula>NOT(ISERROR(SEARCH("C3",AI97)))</formula>
    </cfRule>
  </conditionalFormatting>
  <conditionalFormatting sqref="F98">
    <cfRule type="containsText" dxfId="0" priority="2643" stopIfTrue="1" operator="between" text="C3">
      <formula>NOT(ISERROR(SEARCH("C3",F98)))</formula>
    </cfRule>
    <cfRule type="containsText" dxfId="1" priority="2642" operator="between" text="WFH">
      <formula>NOT(ISERROR(SEARCH("WFH",F98)))</formula>
    </cfRule>
    <cfRule type="containsText" dxfId="2" priority="2641" operator="between" text="C3">
      <formula>NOT(ISERROR(SEARCH("C3",F98)))</formula>
    </cfRule>
    <cfRule type="containsText" dxfId="3" priority="2640" operator="between" text="C3">
      <formula>NOT(ISERROR(SEARCH("C3",F98)))</formula>
    </cfRule>
    <cfRule type="containsText" dxfId="4" priority="2639" operator="between" text="C3">
      <formula>NOT(ISERROR(SEARCH("C3",F98)))</formula>
    </cfRule>
    <cfRule type="containsText" dxfId="5" priority="2638" operator="between" text="C3">
      <formula>NOT(ISERROR(SEARCH("C3",F98)))</formula>
    </cfRule>
    <cfRule type="containsText" dxfId="6" priority="2637" operator="between" text="C3">
      <formula>NOT(ISERROR(SEARCH("C3",F98)))</formula>
    </cfRule>
    <cfRule type="containsText" dxfId="7" priority="2636" operator="between" text="WFH">
      <formula>NOT(ISERROR(SEARCH("WFH",F98)))</formula>
    </cfRule>
    <cfRule type="containsText" dxfId="0" priority="2635" operator="between" text="EG">
      <formula>NOT(ISERROR(SEARCH("EG",F98)))</formula>
    </cfRule>
    <cfRule type="containsText" dxfId="8" priority="2634" operator="between" text="C3">
      <formula>NOT(ISERROR(SEARCH("C3",F98)))</formula>
    </cfRule>
  </conditionalFormatting>
  <conditionalFormatting sqref="I98:J98">
    <cfRule type="containsText" dxfId="0" priority="2673" stopIfTrue="1" operator="between" text="C3">
      <formula>NOT(ISERROR(SEARCH("C3",I98)))</formula>
    </cfRule>
    <cfRule type="containsText" dxfId="1" priority="2672" operator="between" text="WFH">
      <formula>NOT(ISERROR(SEARCH("WFH",I98)))</formula>
    </cfRule>
    <cfRule type="containsText" dxfId="2" priority="2671" operator="between" text="C3">
      <formula>NOT(ISERROR(SEARCH("C3",I98)))</formula>
    </cfRule>
    <cfRule type="containsText" dxfId="3" priority="2670" operator="between" text="C3">
      <formula>NOT(ISERROR(SEARCH("C3",I98)))</formula>
    </cfRule>
    <cfRule type="containsText" dxfId="4" priority="2669" operator="between" text="C3">
      <formula>NOT(ISERROR(SEARCH("C3",I98)))</formula>
    </cfRule>
    <cfRule type="containsText" dxfId="5" priority="2668" operator="between" text="C3">
      <formula>NOT(ISERROR(SEARCH("C3",I98)))</formula>
    </cfRule>
    <cfRule type="containsText" dxfId="6" priority="2667" operator="between" text="C3">
      <formula>NOT(ISERROR(SEARCH("C3",I98)))</formula>
    </cfRule>
    <cfRule type="containsText" dxfId="7" priority="2666" operator="between" text="WFH">
      <formula>NOT(ISERROR(SEARCH("WFH",I98)))</formula>
    </cfRule>
    <cfRule type="containsText" dxfId="0" priority="2665" operator="between" text="EG">
      <formula>NOT(ISERROR(SEARCH("EG",I98)))</formula>
    </cfRule>
    <cfRule type="containsText" dxfId="8" priority="2664" operator="between" text="C3">
      <formula>NOT(ISERROR(SEARCH("C3",I98)))</formula>
    </cfRule>
  </conditionalFormatting>
  <conditionalFormatting sqref="O98">
    <cfRule type="containsText" dxfId="0" priority="2503" stopIfTrue="1" operator="between" text="C3">
      <formula>NOT(ISERROR(SEARCH("C3",O98)))</formula>
    </cfRule>
    <cfRule type="containsText" dxfId="1" priority="2502" operator="between" text="WFH">
      <formula>NOT(ISERROR(SEARCH("WFH",O98)))</formula>
    </cfRule>
    <cfRule type="containsText" dxfId="2" priority="2501" operator="between" text="C3">
      <formula>NOT(ISERROR(SEARCH("C3",O98)))</formula>
    </cfRule>
    <cfRule type="containsText" dxfId="3" priority="2500" operator="between" text="C3">
      <formula>NOT(ISERROR(SEARCH("C3",O98)))</formula>
    </cfRule>
    <cfRule type="containsText" dxfId="4" priority="2499" operator="between" text="C3">
      <formula>NOT(ISERROR(SEARCH("C3",O98)))</formula>
    </cfRule>
    <cfRule type="containsText" dxfId="5" priority="2498" operator="between" text="C3">
      <formula>NOT(ISERROR(SEARCH("C3",O98)))</formula>
    </cfRule>
    <cfRule type="containsText" dxfId="6" priority="2497" operator="between" text="C3">
      <formula>NOT(ISERROR(SEARCH("C3",O98)))</formula>
    </cfRule>
    <cfRule type="containsText" dxfId="7" priority="2496" operator="between" text="WFH">
      <formula>NOT(ISERROR(SEARCH("WFH",O98)))</formula>
    </cfRule>
    <cfRule type="containsText" dxfId="0" priority="2495" operator="between" text="EG">
      <formula>NOT(ISERROR(SEARCH("EG",O98)))</formula>
    </cfRule>
    <cfRule type="containsText" dxfId="8" priority="2494" operator="between" text="C3">
      <formula>NOT(ISERROR(SEARCH("C3",O98)))</formula>
    </cfRule>
  </conditionalFormatting>
  <conditionalFormatting sqref="U98">
    <cfRule type="containsText" dxfId="0" priority="2433" stopIfTrue="1" operator="between" text="C3">
      <formula>NOT(ISERROR(SEARCH("C3",U98)))</formula>
    </cfRule>
    <cfRule type="containsText" dxfId="1" priority="2432" operator="between" text="WFH">
      <formula>NOT(ISERROR(SEARCH("WFH",U98)))</formula>
    </cfRule>
    <cfRule type="containsText" dxfId="2" priority="2431" operator="between" text="C3">
      <formula>NOT(ISERROR(SEARCH("C3",U98)))</formula>
    </cfRule>
    <cfRule type="containsText" dxfId="3" priority="2430" operator="between" text="C3">
      <formula>NOT(ISERROR(SEARCH("C3",U98)))</formula>
    </cfRule>
    <cfRule type="containsText" dxfId="4" priority="2429" operator="between" text="C3">
      <formula>NOT(ISERROR(SEARCH("C3",U98)))</formula>
    </cfRule>
    <cfRule type="containsText" dxfId="5" priority="2428" operator="between" text="C3">
      <formula>NOT(ISERROR(SEARCH("C3",U98)))</formula>
    </cfRule>
    <cfRule type="containsText" dxfId="6" priority="2427" operator="between" text="C3">
      <formula>NOT(ISERROR(SEARCH("C3",U98)))</formula>
    </cfRule>
    <cfRule type="containsText" dxfId="7" priority="2426" operator="between" text="WFH">
      <formula>NOT(ISERROR(SEARCH("WFH",U98)))</formula>
    </cfRule>
    <cfRule type="containsText" dxfId="0" priority="2425" operator="between" text="EG">
      <formula>NOT(ISERROR(SEARCH("EG",U98)))</formula>
    </cfRule>
    <cfRule type="containsText" dxfId="8" priority="2424" operator="between" text="C3">
      <formula>NOT(ISERROR(SEARCH("C3",U98)))</formula>
    </cfRule>
  </conditionalFormatting>
  <conditionalFormatting sqref="Z98">
    <cfRule type="containsText" dxfId="0" priority="2343" stopIfTrue="1" operator="between" text="C3">
      <formula>NOT(ISERROR(SEARCH("C3",Z98)))</formula>
    </cfRule>
    <cfRule type="containsText" dxfId="1" priority="2342" operator="between" text="WFH">
      <formula>NOT(ISERROR(SEARCH("WFH",Z98)))</formula>
    </cfRule>
    <cfRule type="containsText" dxfId="2" priority="2341" operator="between" text="C3">
      <formula>NOT(ISERROR(SEARCH("C3",Z98)))</formula>
    </cfRule>
    <cfRule type="containsText" dxfId="3" priority="2340" operator="between" text="C3">
      <formula>NOT(ISERROR(SEARCH("C3",Z98)))</formula>
    </cfRule>
    <cfRule type="containsText" dxfId="4" priority="2339" operator="between" text="C3">
      <formula>NOT(ISERROR(SEARCH("C3",Z98)))</formula>
    </cfRule>
    <cfRule type="containsText" dxfId="5" priority="2338" operator="between" text="C3">
      <formula>NOT(ISERROR(SEARCH("C3",Z98)))</formula>
    </cfRule>
    <cfRule type="containsText" dxfId="6" priority="2337" operator="between" text="C3">
      <formula>NOT(ISERROR(SEARCH("C3",Z98)))</formula>
    </cfRule>
    <cfRule type="containsText" dxfId="7" priority="2336" operator="between" text="WFH">
      <formula>NOT(ISERROR(SEARCH("WFH",Z98)))</formula>
    </cfRule>
    <cfRule type="containsText" dxfId="0" priority="2335" operator="between" text="EG">
      <formula>NOT(ISERROR(SEARCH("EG",Z98)))</formula>
    </cfRule>
    <cfRule type="containsText" dxfId="8" priority="2334" operator="between" text="C3">
      <formula>NOT(ISERROR(SEARCH("C3",Z98)))</formula>
    </cfRule>
  </conditionalFormatting>
  <conditionalFormatting sqref="AF98">
    <cfRule type="containsText" dxfId="0" priority="2213" stopIfTrue="1" operator="between" text="C3">
      <formula>NOT(ISERROR(SEARCH("C3",AF98)))</formula>
    </cfRule>
    <cfRule type="containsText" dxfId="1" priority="2212" operator="between" text="WFH">
      <formula>NOT(ISERROR(SEARCH("WFH",AF98)))</formula>
    </cfRule>
    <cfRule type="containsText" dxfId="2" priority="2211" operator="between" text="C3">
      <formula>NOT(ISERROR(SEARCH("C3",AF98)))</formula>
    </cfRule>
    <cfRule type="containsText" dxfId="3" priority="2210" operator="between" text="C3">
      <formula>NOT(ISERROR(SEARCH("C3",AF98)))</formula>
    </cfRule>
    <cfRule type="containsText" dxfId="4" priority="2209" operator="between" text="C3">
      <formula>NOT(ISERROR(SEARCH("C3",AF98)))</formula>
    </cfRule>
    <cfRule type="containsText" dxfId="5" priority="2208" operator="between" text="C3">
      <formula>NOT(ISERROR(SEARCH("C3",AF98)))</formula>
    </cfRule>
    <cfRule type="containsText" dxfId="6" priority="2207" operator="between" text="C3">
      <formula>NOT(ISERROR(SEARCH("C3",AF98)))</formula>
    </cfRule>
    <cfRule type="containsText" dxfId="7" priority="2206" operator="between" text="WFH">
      <formula>NOT(ISERROR(SEARCH("WFH",AF98)))</formula>
    </cfRule>
    <cfRule type="containsText" dxfId="0" priority="2205" operator="between" text="EG">
      <formula>NOT(ISERROR(SEARCH("EG",AF98)))</formula>
    </cfRule>
    <cfRule type="containsText" dxfId="8" priority="2204" operator="between" text="C3">
      <formula>NOT(ISERROR(SEARCH("C3",AF98)))</formula>
    </cfRule>
  </conditionalFormatting>
  <conditionalFormatting sqref="F99">
    <cfRule type="containsText" dxfId="0" priority="2663" stopIfTrue="1" operator="between" text="C3">
      <formula>NOT(ISERROR(SEARCH("C3",F99)))</formula>
    </cfRule>
    <cfRule type="containsText" dxfId="1" priority="2662" operator="between" text="WFH">
      <formula>NOT(ISERROR(SEARCH("WFH",F99)))</formula>
    </cfRule>
    <cfRule type="containsText" dxfId="2" priority="2661" operator="between" text="C3">
      <formula>NOT(ISERROR(SEARCH("C3",F99)))</formula>
    </cfRule>
    <cfRule type="containsText" dxfId="3" priority="2660" operator="between" text="C3">
      <formula>NOT(ISERROR(SEARCH("C3",F99)))</formula>
    </cfRule>
    <cfRule type="containsText" dxfId="4" priority="2659" operator="between" text="C3">
      <formula>NOT(ISERROR(SEARCH("C3",F99)))</formula>
    </cfRule>
    <cfRule type="containsText" dxfId="5" priority="2658" operator="between" text="C3">
      <formula>NOT(ISERROR(SEARCH("C3",F99)))</formula>
    </cfRule>
    <cfRule type="containsText" dxfId="6" priority="2657" operator="between" text="C3">
      <formula>NOT(ISERROR(SEARCH("C3",F99)))</formula>
    </cfRule>
    <cfRule type="containsText" dxfId="7" priority="2656" operator="between" text="WFH">
      <formula>NOT(ISERROR(SEARCH("WFH",F99)))</formula>
    </cfRule>
    <cfRule type="containsText" dxfId="0" priority="2655" operator="between" text="EG">
      <formula>NOT(ISERROR(SEARCH("EG",F99)))</formula>
    </cfRule>
    <cfRule type="containsText" dxfId="8" priority="2654" operator="between" text="C3">
      <formula>NOT(ISERROR(SEARCH("C3",F99)))</formula>
    </cfRule>
  </conditionalFormatting>
  <conditionalFormatting sqref="L99">
    <cfRule type="containsText" dxfId="0" priority="1903" stopIfTrue="1" operator="between" text="C3">
      <formula>NOT(ISERROR(SEARCH("C3",L99)))</formula>
    </cfRule>
    <cfRule type="containsText" dxfId="1" priority="1902" operator="between" text="WFH">
      <formula>NOT(ISERROR(SEARCH("WFH",L99)))</formula>
    </cfRule>
    <cfRule type="containsText" dxfId="2" priority="1901" operator="between" text="C3">
      <formula>NOT(ISERROR(SEARCH("C3",L99)))</formula>
    </cfRule>
    <cfRule type="containsText" dxfId="3" priority="1900" operator="between" text="C3">
      <formula>NOT(ISERROR(SEARCH("C3",L99)))</formula>
    </cfRule>
    <cfRule type="containsText" dxfId="4" priority="1899" operator="between" text="C3">
      <formula>NOT(ISERROR(SEARCH("C3",L99)))</formula>
    </cfRule>
    <cfRule type="containsText" dxfId="5" priority="1898" operator="between" text="C3">
      <formula>NOT(ISERROR(SEARCH("C3",L99)))</formula>
    </cfRule>
    <cfRule type="containsText" dxfId="6" priority="1897" operator="between" text="C3">
      <formula>NOT(ISERROR(SEARCH("C3",L99)))</formula>
    </cfRule>
    <cfRule type="containsText" dxfId="7" priority="1896" operator="between" text="WFH">
      <formula>NOT(ISERROR(SEARCH("WFH",L99)))</formula>
    </cfRule>
    <cfRule type="containsText" dxfId="0" priority="1895" operator="between" text="EG">
      <formula>NOT(ISERROR(SEARCH("EG",L99)))</formula>
    </cfRule>
    <cfRule type="containsText" dxfId="8" priority="1894" operator="between" text="C3">
      <formula>NOT(ISERROR(SEARCH("C3",L99)))</formula>
    </cfRule>
  </conditionalFormatting>
  <conditionalFormatting sqref="R99">
    <cfRule type="containsText" dxfId="0" priority="1913" stopIfTrue="1" operator="between" text="C3">
      <formula>NOT(ISERROR(SEARCH("C3",R99)))</formula>
    </cfRule>
    <cfRule type="containsText" dxfId="1" priority="1912" operator="between" text="WFH">
      <formula>NOT(ISERROR(SEARCH("WFH",R99)))</formula>
    </cfRule>
    <cfRule type="containsText" dxfId="2" priority="1911" operator="between" text="C3">
      <formula>NOT(ISERROR(SEARCH("C3",R99)))</formula>
    </cfRule>
    <cfRule type="containsText" dxfId="3" priority="1910" operator="between" text="C3">
      <formula>NOT(ISERROR(SEARCH("C3",R99)))</formula>
    </cfRule>
    <cfRule type="containsText" dxfId="4" priority="1909" operator="between" text="C3">
      <formula>NOT(ISERROR(SEARCH("C3",R99)))</formula>
    </cfRule>
    <cfRule type="containsText" dxfId="5" priority="1908" operator="between" text="C3">
      <formula>NOT(ISERROR(SEARCH("C3",R99)))</formula>
    </cfRule>
    <cfRule type="containsText" dxfId="6" priority="1907" operator="between" text="C3">
      <formula>NOT(ISERROR(SEARCH("C3",R99)))</formula>
    </cfRule>
    <cfRule type="containsText" dxfId="7" priority="1906" operator="between" text="WFH">
      <formula>NOT(ISERROR(SEARCH("WFH",R99)))</formula>
    </cfRule>
    <cfRule type="containsText" dxfId="0" priority="1905" operator="between" text="EG">
      <formula>NOT(ISERROR(SEARCH("EG",R99)))</formula>
    </cfRule>
    <cfRule type="containsText" dxfId="8" priority="1904" operator="between" text="C3">
      <formula>NOT(ISERROR(SEARCH("C3",R99)))</formula>
    </cfRule>
  </conditionalFormatting>
  <conditionalFormatting sqref="S99">
    <cfRule type="containsText" dxfId="0" priority="1943" stopIfTrue="1" operator="between" text="C3">
      <formula>NOT(ISERROR(SEARCH("C3",S99)))</formula>
    </cfRule>
    <cfRule type="containsText" dxfId="1" priority="1942" operator="between" text="WFH">
      <formula>NOT(ISERROR(SEARCH("WFH",S99)))</formula>
    </cfRule>
    <cfRule type="containsText" dxfId="2" priority="1941" operator="between" text="C3">
      <formula>NOT(ISERROR(SEARCH("C3",S99)))</formula>
    </cfRule>
    <cfRule type="containsText" dxfId="3" priority="1940" operator="between" text="C3">
      <formula>NOT(ISERROR(SEARCH("C3",S99)))</formula>
    </cfRule>
    <cfRule type="containsText" dxfId="4" priority="1939" operator="between" text="C3">
      <formula>NOT(ISERROR(SEARCH("C3",S99)))</formula>
    </cfRule>
    <cfRule type="containsText" dxfId="5" priority="1938" operator="between" text="C3">
      <formula>NOT(ISERROR(SEARCH("C3",S99)))</formula>
    </cfRule>
    <cfRule type="containsText" dxfId="6" priority="1937" operator="between" text="C3">
      <formula>NOT(ISERROR(SEARCH("C3",S99)))</formula>
    </cfRule>
    <cfRule type="containsText" dxfId="7" priority="1936" operator="between" text="WFH">
      <formula>NOT(ISERROR(SEARCH("WFH",S99)))</formula>
    </cfRule>
    <cfRule type="containsText" dxfId="0" priority="1935" operator="between" text="EG">
      <formula>NOT(ISERROR(SEARCH("EG",S99)))</formula>
    </cfRule>
    <cfRule type="containsText" dxfId="8" priority="1934" operator="between" text="C3">
      <formula>NOT(ISERROR(SEARCH("C3",S99)))</formula>
    </cfRule>
  </conditionalFormatting>
  <conditionalFormatting sqref="X99">
    <cfRule type="containsText" dxfId="0" priority="2373" stopIfTrue="1" operator="between" text="C3">
      <formula>NOT(ISERROR(SEARCH("C3",X99)))</formula>
    </cfRule>
    <cfRule type="containsText" dxfId="1" priority="2372" operator="between" text="WFH">
      <formula>NOT(ISERROR(SEARCH("WFH",X99)))</formula>
    </cfRule>
    <cfRule type="containsText" dxfId="2" priority="2371" operator="between" text="C3">
      <formula>NOT(ISERROR(SEARCH("C3",X99)))</formula>
    </cfRule>
    <cfRule type="containsText" dxfId="3" priority="2370" operator="between" text="C3">
      <formula>NOT(ISERROR(SEARCH("C3",X99)))</formula>
    </cfRule>
    <cfRule type="containsText" dxfId="4" priority="2369" operator="between" text="C3">
      <formula>NOT(ISERROR(SEARCH("C3",X99)))</formula>
    </cfRule>
    <cfRule type="containsText" dxfId="5" priority="2368" operator="between" text="C3">
      <formula>NOT(ISERROR(SEARCH("C3",X99)))</formula>
    </cfRule>
    <cfRule type="containsText" dxfId="6" priority="2367" operator="between" text="C3">
      <formula>NOT(ISERROR(SEARCH("C3",X99)))</formula>
    </cfRule>
    <cfRule type="containsText" dxfId="7" priority="2366" operator="between" text="WFH">
      <formula>NOT(ISERROR(SEARCH("WFH",X99)))</formula>
    </cfRule>
    <cfRule type="containsText" dxfId="0" priority="2365" operator="between" text="EG">
      <formula>NOT(ISERROR(SEARCH("EG",X99)))</formula>
    </cfRule>
    <cfRule type="containsText" dxfId="8" priority="2364" operator="between" text="C3">
      <formula>NOT(ISERROR(SEARCH("C3",X99)))</formula>
    </cfRule>
  </conditionalFormatting>
  <conditionalFormatting sqref="AC99">
    <cfRule type="containsText" dxfId="0" priority="2043" stopIfTrue="1" operator="between" text="C3">
      <formula>NOT(ISERROR(SEARCH("C3",AC99)))</formula>
    </cfRule>
    <cfRule type="containsText" dxfId="1" priority="2042" operator="between" text="WFH">
      <formula>NOT(ISERROR(SEARCH("WFH",AC99)))</formula>
    </cfRule>
    <cfRule type="containsText" dxfId="2" priority="2041" operator="between" text="C3">
      <formula>NOT(ISERROR(SEARCH("C3",AC99)))</formula>
    </cfRule>
    <cfRule type="containsText" dxfId="3" priority="2040" operator="between" text="C3">
      <formula>NOT(ISERROR(SEARCH("C3",AC99)))</formula>
    </cfRule>
    <cfRule type="containsText" dxfId="4" priority="2039" operator="between" text="C3">
      <formula>NOT(ISERROR(SEARCH("C3",AC99)))</formula>
    </cfRule>
    <cfRule type="containsText" dxfId="5" priority="2038" operator="between" text="C3">
      <formula>NOT(ISERROR(SEARCH("C3",AC99)))</formula>
    </cfRule>
    <cfRule type="containsText" dxfId="6" priority="2037" operator="between" text="C3">
      <formula>NOT(ISERROR(SEARCH("C3",AC99)))</formula>
    </cfRule>
    <cfRule type="containsText" dxfId="7" priority="2036" operator="between" text="WFH">
      <formula>NOT(ISERROR(SEARCH("WFH",AC99)))</formula>
    </cfRule>
    <cfRule type="containsText" dxfId="0" priority="2035" operator="between" text="EG">
      <formula>NOT(ISERROR(SEARCH("EG",AC99)))</formula>
    </cfRule>
    <cfRule type="containsText" dxfId="8" priority="2034" operator="between" text="C3">
      <formula>NOT(ISERROR(SEARCH("C3",AC99)))</formula>
    </cfRule>
  </conditionalFormatting>
  <conditionalFormatting sqref="AG99">
    <cfRule type="containsText" dxfId="0" priority="2163" stopIfTrue="1" operator="between" text="C3">
      <formula>NOT(ISERROR(SEARCH("C3",AG99)))</formula>
    </cfRule>
    <cfRule type="containsText" dxfId="1" priority="2162" operator="between" text="WFH">
      <formula>NOT(ISERROR(SEARCH("WFH",AG99)))</formula>
    </cfRule>
    <cfRule type="containsText" dxfId="2" priority="2161" operator="between" text="C3">
      <formula>NOT(ISERROR(SEARCH("C3",AG99)))</formula>
    </cfRule>
    <cfRule type="containsText" dxfId="3" priority="2160" operator="between" text="C3">
      <formula>NOT(ISERROR(SEARCH("C3",AG99)))</formula>
    </cfRule>
    <cfRule type="containsText" dxfId="4" priority="2159" operator="between" text="C3">
      <formula>NOT(ISERROR(SEARCH("C3",AG99)))</formula>
    </cfRule>
    <cfRule type="containsText" dxfId="5" priority="2158" operator="between" text="C3">
      <formula>NOT(ISERROR(SEARCH("C3",AG99)))</formula>
    </cfRule>
    <cfRule type="containsText" dxfId="6" priority="2157" operator="between" text="C3">
      <formula>NOT(ISERROR(SEARCH("C3",AG99)))</formula>
    </cfRule>
    <cfRule type="containsText" dxfId="7" priority="2156" operator="between" text="WFH">
      <formula>NOT(ISERROR(SEARCH("WFH",AG99)))</formula>
    </cfRule>
    <cfRule type="containsText" dxfId="0" priority="2155" operator="between" text="EG">
      <formula>NOT(ISERROR(SEARCH("EG",AG99)))</formula>
    </cfRule>
    <cfRule type="containsText" dxfId="8" priority="2154" operator="between" text="C3">
      <formula>NOT(ISERROR(SEARCH("C3",AG99)))</formula>
    </cfRule>
  </conditionalFormatting>
  <conditionalFormatting sqref="G100">
    <cfRule type="containsText" dxfId="0" priority="2633" stopIfTrue="1" operator="between" text="C3">
      <formula>NOT(ISERROR(SEARCH("C3",G100)))</formula>
    </cfRule>
    <cfRule type="containsText" dxfId="1" priority="2632" operator="between" text="WFH">
      <formula>NOT(ISERROR(SEARCH("WFH",G100)))</formula>
    </cfRule>
    <cfRule type="containsText" dxfId="2" priority="2631" operator="between" text="C3">
      <formula>NOT(ISERROR(SEARCH("C3",G100)))</formula>
    </cfRule>
    <cfRule type="containsText" dxfId="3" priority="2630" operator="between" text="C3">
      <formula>NOT(ISERROR(SEARCH("C3",G100)))</formula>
    </cfRule>
    <cfRule type="containsText" dxfId="4" priority="2629" operator="between" text="C3">
      <formula>NOT(ISERROR(SEARCH("C3",G100)))</formula>
    </cfRule>
    <cfRule type="containsText" dxfId="5" priority="2628" operator="between" text="C3">
      <formula>NOT(ISERROR(SEARCH("C3",G100)))</formula>
    </cfRule>
    <cfRule type="containsText" dxfId="6" priority="2627" operator="between" text="C3">
      <formula>NOT(ISERROR(SEARCH("C3",G100)))</formula>
    </cfRule>
    <cfRule type="containsText" dxfId="7" priority="2626" operator="between" text="WFH">
      <formula>NOT(ISERROR(SEARCH("WFH",G100)))</formula>
    </cfRule>
    <cfRule type="containsText" dxfId="0" priority="2625" operator="between" text="EG">
      <formula>NOT(ISERROR(SEARCH("EG",G100)))</formula>
    </cfRule>
    <cfRule type="containsText" dxfId="8" priority="2624" operator="between" text="C3">
      <formula>NOT(ISERROR(SEARCH("C3",G100)))</formula>
    </cfRule>
  </conditionalFormatting>
  <conditionalFormatting sqref="K100">
    <cfRule type="containsText" dxfId="0" priority="1893" stopIfTrue="1" operator="between" text="C3">
      <formula>NOT(ISERROR(SEARCH("C3",K100)))</formula>
    </cfRule>
    <cfRule type="containsText" dxfId="1" priority="1892" operator="between" text="WFH">
      <formula>NOT(ISERROR(SEARCH("WFH",K100)))</formula>
    </cfRule>
    <cfRule type="containsText" dxfId="2" priority="1891" operator="between" text="C3">
      <formula>NOT(ISERROR(SEARCH("C3",K100)))</formula>
    </cfRule>
    <cfRule type="containsText" dxfId="3" priority="1890" operator="between" text="C3">
      <formula>NOT(ISERROR(SEARCH("C3",K100)))</formula>
    </cfRule>
    <cfRule type="containsText" dxfId="4" priority="1889" operator="between" text="C3">
      <formula>NOT(ISERROR(SEARCH("C3",K100)))</formula>
    </cfRule>
    <cfRule type="containsText" dxfId="5" priority="1888" operator="between" text="C3">
      <formula>NOT(ISERROR(SEARCH("C3",K100)))</formula>
    </cfRule>
    <cfRule type="containsText" dxfId="6" priority="1887" operator="between" text="C3">
      <formula>NOT(ISERROR(SEARCH("C3",K100)))</formula>
    </cfRule>
    <cfRule type="containsText" dxfId="7" priority="1886" operator="between" text="WFH">
      <formula>NOT(ISERROR(SEARCH("WFH",K100)))</formula>
    </cfRule>
    <cfRule type="containsText" dxfId="0" priority="1885" operator="between" text="EG">
      <formula>NOT(ISERROR(SEARCH("EG",K100)))</formula>
    </cfRule>
    <cfRule type="containsText" dxfId="8" priority="1884" operator="between" text="C3">
      <formula>NOT(ISERROR(SEARCH("C3",K100)))</formula>
    </cfRule>
  </conditionalFormatting>
  <conditionalFormatting sqref="Q100">
    <cfRule type="containsText" dxfId="0" priority="2473" stopIfTrue="1" operator="between" text="C3">
      <formula>NOT(ISERROR(SEARCH("C3",Q100)))</formula>
    </cfRule>
    <cfRule type="containsText" dxfId="1" priority="2472" operator="between" text="WFH">
      <formula>NOT(ISERROR(SEARCH("WFH",Q100)))</formula>
    </cfRule>
    <cfRule type="containsText" dxfId="2" priority="2471" operator="between" text="C3">
      <formula>NOT(ISERROR(SEARCH("C3",Q100)))</formula>
    </cfRule>
    <cfRule type="containsText" dxfId="3" priority="2470" operator="between" text="C3">
      <formula>NOT(ISERROR(SEARCH("C3",Q100)))</formula>
    </cfRule>
    <cfRule type="containsText" dxfId="4" priority="2469" operator="between" text="C3">
      <formula>NOT(ISERROR(SEARCH("C3",Q100)))</formula>
    </cfRule>
    <cfRule type="containsText" dxfId="5" priority="2468" operator="between" text="C3">
      <formula>NOT(ISERROR(SEARCH("C3",Q100)))</formula>
    </cfRule>
    <cfRule type="containsText" dxfId="6" priority="2467" operator="between" text="C3">
      <formula>NOT(ISERROR(SEARCH("C3",Q100)))</formula>
    </cfRule>
    <cfRule type="containsText" dxfId="7" priority="2466" operator="between" text="WFH">
      <formula>NOT(ISERROR(SEARCH("WFH",Q100)))</formula>
    </cfRule>
    <cfRule type="containsText" dxfId="0" priority="2465" operator="between" text="EG">
      <formula>NOT(ISERROR(SEARCH("EG",Q100)))</formula>
    </cfRule>
    <cfRule type="containsText" dxfId="8" priority="2464" operator="between" text="C3">
      <formula>NOT(ISERROR(SEARCH("C3",Q100)))</formula>
    </cfRule>
  </conditionalFormatting>
  <conditionalFormatting sqref="U100">
    <cfRule type="containsText" dxfId="0" priority="2413" stopIfTrue="1" operator="between" text="C3">
      <formula>NOT(ISERROR(SEARCH("C3",U100)))</formula>
    </cfRule>
    <cfRule type="containsText" dxfId="1" priority="2412" operator="between" text="WFH">
      <formula>NOT(ISERROR(SEARCH("WFH",U100)))</formula>
    </cfRule>
    <cfRule type="containsText" dxfId="2" priority="2411" operator="between" text="C3">
      <formula>NOT(ISERROR(SEARCH("C3",U100)))</formula>
    </cfRule>
    <cfRule type="containsText" dxfId="3" priority="2410" operator="between" text="C3">
      <formula>NOT(ISERROR(SEARCH("C3",U100)))</formula>
    </cfRule>
    <cfRule type="containsText" dxfId="4" priority="2409" operator="between" text="C3">
      <formula>NOT(ISERROR(SEARCH("C3",U100)))</formula>
    </cfRule>
    <cfRule type="containsText" dxfId="5" priority="2408" operator="between" text="C3">
      <formula>NOT(ISERROR(SEARCH("C3",U100)))</formula>
    </cfRule>
    <cfRule type="containsText" dxfId="6" priority="2407" operator="between" text="C3">
      <formula>NOT(ISERROR(SEARCH("C3",U100)))</formula>
    </cfRule>
    <cfRule type="containsText" dxfId="7" priority="2406" operator="between" text="WFH">
      <formula>NOT(ISERROR(SEARCH("WFH",U100)))</formula>
    </cfRule>
    <cfRule type="containsText" dxfId="0" priority="2405" operator="between" text="EG">
      <formula>NOT(ISERROR(SEARCH("EG",U100)))</formula>
    </cfRule>
    <cfRule type="containsText" dxfId="8" priority="2404" operator="between" text="C3">
      <formula>NOT(ISERROR(SEARCH("C3",U100)))</formula>
    </cfRule>
  </conditionalFormatting>
  <conditionalFormatting sqref="Y100">
    <cfRule type="containsText" dxfId="0" priority="2363" stopIfTrue="1" operator="between" text="C3">
      <formula>NOT(ISERROR(SEARCH("C3",Y100)))</formula>
    </cfRule>
    <cfRule type="containsText" dxfId="1" priority="2362" operator="between" text="WFH">
      <formula>NOT(ISERROR(SEARCH("WFH",Y100)))</formula>
    </cfRule>
    <cfRule type="containsText" dxfId="2" priority="2361" operator="between" text="C3">
      <formula>NOT(ISERROR(SEARCH("C3",Y100)))</formula>
    </cfRule>
    <cfRule type="containsText" dxfId="3" priority="2360" operator="between" text="C3">
      <formula>NOT(ISERROR(SEARCH("C3",Y100)))</formula>
    </cfRule>
    <cfRule type="containsText" dxfId="4" priority="2359" operator="between" text="C3">
      <formula>NOT(ISERROR(SEARCH("C3",Y100)))</formula>
    </cfRule>
    <cfRule type="containsText" dxfId="5" priority="2358" operator="between" text="C3">
      <formula>NOT(ISERROR(SEARCH("C3",Y100)))</formula>
    </cfRule>
    <cfRule type="containsText" dxfId="6" priority="2357" operator="between" text="C3">
      <formula>NOT(ISERROR(SEARCH("C3",Y100)))</formula>
    </cfRule>
    <cfRule type="containsText" dxfId="7" priority="2356" operator="between" text="WFH">
      <formula>NOT(ISERROR(SEARCH("WFH",Y100)))</formula>
    </cfRule>
    <cfRule type="containsText" dxfId="0" priority="2355" operator="between" text="EG">
      <formula>NOT(ISERROR(SEARCH("EG",Y100)))</formula>
    </cfRule>
    <cfRule type="containsText" dxfId="8" priority="2354" operator="between" text="C3">
      <formula>NOT(ISERROR(SEARCH("C3",Y100)))</formula>
    </cfRule>
  </conditionalFormatting>
  <conditionalFormatting sqref="AD100">
    <cfRule type="containsText" dxfId="0" priority="2313" stopIfTrue="1" operator="between" text="C3">
      <formula>NOT(ISERROR(SEARCH("C3",AD100)))</formula>
    </cfRule>
    <cfRule type="containsText" dxfId="1" priority="2312" operator="between" text="WFH">
      <formula>NOT(ISERROR(SEARCH("WFH",AD100)))</formula>
    </cfRule>
    <cfRule type="containsText" dxfId="2" priority="2311" operator="between" text="C3">
      <formula>NOT(ISERROR(SEARCH("C3",AD100)))</formula>
    </cfRule>
    <cfRule type="containsText" dxfId="3" priority="2310" operator="between" text="C3">
      <formula>NOT(ISERROR(SEARCH("C3",AD100)))</formula>
    </cfRule>
    <cfRule type="containsText" dxfId="4" priority="2309" operator="between" text="C3">
      <formula>NOT(ISERROR(SEARCH("C3",AD100)))</formula>
    </cfRule>
    <cfRule type="containsText" dxfId="5" priority="2308" operator="between" text="C3">
      <formula>NOT(ISERROR(SEARCH("C3",AD100)))</formula>
    </cfRule>
    <cfRule type="containsText" dxfId="6" priority="2307" operator="between" text="C3">
      <formula>NOT(ISERROR(SEARCH("C3",AD100)))</formula>
    </cfRule>
    <cfRule type="containsText" dxfId="7" priority="2306" operator="between" text="WFH">
      <formula>NOT(ISERROR(SEARCH("WFH",AD100)))</formula>
    </cfRule>
    <cfRule type="containsText" dxfId="0" priority="2305" operator="between" text="EG">
      <formula>NOT(ISERROR(SEARCH("EG",AD100)))</formula>
    </cfRule>
    <cfRule type="containsText" dxfId="8" priority="2304" operator="between" text="C3">
      <formula>NOT(ISERROR(SEARCH("C3",AD100)))</formula>
    </cfRule>
  </conditionalFormatting>
  <conditionalFormatting sqref="AH100">
    <cfRule type="containsText" dxfId="0" priority="2283" stopIfTrue="1" operator="between" text="C3">
      <formula>NOT(ISERROR(SEARCH("C3",AH100)))</formula>
    </cfRule>
    <cfRule type="containsText" dxfId="1" priority="2282" operator="between" text="WFH">
      <formula>NOT(ISERROR(SEARCH("WFH",AH100)))</formula>
    </cfRule>
    <cfRule type="containsText" dxfId="2" priority="2281" operator="between" text="C3">
      <formula>NOT(ISERROR(SEARCH("C3",AH100)))</formula>
    </cfRule>
    <cfRule type="containsText" dxfId="3" priority="2280" operator="between" text="C3">
      <formula>NOT(ISERROR(SEARCH("C3",AH100)))</formula>
    </cfRule>
    <cfRule type="containsText" dxfId="4" priority="2279" operator="between" text="C3">
      <formula>NOT(ISERROR(SEARCH("C3",AH100)))</formula>
    </cfRule>
    <cfRule type="containsText" dxfId="5" priority="2278" operator="between" text="C3">
      <formula>NOT(ISERROR(SEARCH("C3",AH100)))</formula>
    </cfRule>
    <cfRule type="containsText" dxfId="6" priority="2277" operator="between" text="C3">
      <formula>NOT(ISERROR(SEARCH("C3",AH100)))</formula>
    </cfRule>
    <cfRule type="containsText" dxfId="7" priority="2276" operator="between" text="WFH">
      <formula>NOT(ISERROR(SEARCH("WFH",AH100)))</formula>
    </cfRule>
    <cfRule type="containsText" dxfId="0" priority="2275" operator="between" text="EG">
      <formula>NOT(ISERROR(SEARCH("EG",AH100)))</formula>
    </cfRule>
    <cfRule type="containsText" dxfId="8" priority="2274" operator="between" text="C3">
      <formula>NOT(ISERROR(SEARCH("C3",AH100)))</formula>
    </cfRule>
  </conditionalFormatting>
  <conditionalFormatting sqref="H101">
    <cfRule type="containsText" dxfId="0" priority="2613" stopIfTrue="1" operator="between" text="C3">
      <formula>NOT(ISERROR(SEARCH("C3",H101)))</formula>
    </cfRule>
    <cfRule type="containsText" dxfId="1" priority="2612" operator="between" text="WFH">
      <formula>NOT(ISERROR(SEARCH("WFH",H101)))</formula>
    </cfRule>
    <cfRule type="containsText" dxfId="2" priority="2611" operator="between" text="C3">
      <formula>NOT(ISERROR(SEARCH("C3",H101)))</formula>
    </cfRule>
    <cfRule type="containsText" dxfId="3" priority="2610" operator="between" text="C3">
      <formula>NOT(ISERROR(SEARCH("C3",H101)))</formula>
    </cfRule>
    <cfRule type="containsText" dxfId="4" priority="2609" operator="between" text="C3">
      <formula>NOT(ISERROR(SEARCH("C3",H101)))</formula>
    </cfRule>
    <cfRule type="containsText" dxfId="5" priority="2608" operator="between" text="C3">
      <formula>NOT(ISERROR(SEARCH("C3",H101)))</formula>
    </cfRule>
    <cfRule type="containsText" dxfId="6" priority="2607" operator="between" text="C3">
      <formula>NOT(ISERROR(SEARCH("C3",H101)))</formula>
    </cfRule>
    <cfRule type="containsText" dxfId="7" priority="2606" operator="between" text="WFH">
      <formula>NOT(ISERROR(SEARCH("WFH",H101)))</formula>
    </cfRule>
    <cfRule type="containsText" dxfId="0" priority="2605" operator="between" text="EG">
      <formula>NOT(ISERROR(SEARCH("EG",H101)))</formula>
    </cfRule>
    <cfRule type="containsText" dxfId="8" priority="2604" operator="between" text="C3">
      <formula>NOT(ISERROR(SEARCH("C3",H101)))</formula>
    </cfRule>
  </conditionalFormatting>
  <conditionalFormatting sqref="M101">
    <cfRule type="containsText" dxfId="0" priority="2543" stopIfTrue="1" operator="between" text="C3">
      <formula>NOT(ISERROR(SEARCH("C3",M101)))</formula>
    </cfRule>
    <cfRule type="containsText" dxfId="1" priority="2542" operator="between" text="WFH">
      <formula>NOT(ISERROR(SEARCH("WFH",M101)))</formula>
    </cfRule>
    <cfRule type="containsText" dxfId="2" priority="2541" operator="between" text="C3">
      <formula>NOT(ISERROR(SEARCH("C3",M101)))</formula>
    </cfRule>
    <cfRule type="containsText" dxfId="3" priority="2540" operator="between" text="C3">
      <formula>NOT(ISERROR(SEARCH("C3",M101)))</formula>
    </cfRule>
    <cfRule type="containsText" dxfId="4" priority="2539" operator="between" text="C3">
      <formula>NOT(ISERROR(SEARCH("C3",M101)))</formula>
    </cfRule>
    <cfRule type="containsText" dxfId="5" priority="2538" operator="between" text="C3">
      <formula>NOT(ISERROR(SEARCH("C3",M101)))</formula>
    </cfRule>
    <cfRule type="containsText" dxfId="6" priority="2537" operator="between" text="C3">
      <formula>NOT(ISERROR(SEARCH("C3",M101)))</formula>
    </cfRule>
    <cfRule type="containsText" dxfId="7" priority="2536" operator="between" text="WFH">
      <formula>NOT(ISERROR(SEARCH("WFH",M101)))</formula>
    </cfRule>
    <cfRule type="containsText" dxfId="0" priority="2535" operator="between" text="EG">
      <formula>NOT(ISERROR(SEARCH("EG",M101)))</formula>
    </cfRule>
    <cfRule type="containsText" dxfId="8" priority="2534" operator="between" text="C3">
      <formula>NOT(ISERROR(SEARCH("C3",M101)))</formula>
    </cfRule>
  </conditionalFormatting>
  <conditionalFormatting sqref="R101">
    <cfRule type="containsText" dxfId="0" priority="2453" stopIfTrue="1" operator="between" text="C3">
      <formula>NOT(ISERROR(SEARCH("C3",R101)))</formula>
    </cfRule>
    <cfRule type="containsText" dxfId="1" priority="2452" operator="between" text="WFH">
      <formula>NOT(ISERROR(SEARCH("WFH",R101)))</formula>
    </cfRule>
    <cfRule type="containsText" dxfId="2" priority="2451" operator="between" text="C3">
      <formula>NOT(ISERROR(SEARCH("C3",R101)))</formula>
    </cfRule>
    <cfRule type="containsText" dxfId="3" priority="2450" operator="between" text="C3">
      <formula>NOT(ISERROR(SEARCH("C3",R101)))</formula>
    </cfRule>
    <cfRule type="containsText" dxfId="4" priority="2449" operator="between" text="C3">
      <formula>NOT(ISERROR(SEARCH("C3",R101)))</formula>
    </cfRule>
    <cfRule type="containsText" dxfId="5" priority="2448" operator="between" text="C3">
      <formula>NOT(ISERROR(SEARCH("C3",R101)))</formula>
    </cfRule>
    <cfRule type="containsText" dxfId="6" priority="2447" operator="between" text="C3">
      <formula>NOT(ISERROR(SEARCH("C3",R101)))</formula>
    </cfRule>
    <cfRule type="containsText" dxfId="7" priority="2446" operator="between" text="WFH">
      <formula>NOT(ISERROR(SEARCH("WFH",R101)))</formula>
    </cfRule>
    <cfRule type="containsText" dxfId="0" priority="2445" operator="between" text="EG">
      <formula>NOT(ISERROR(SEARCH("EG",R101)))</formula>
    </cfRule>
    <cfRule type="containsText" dxfId="8" priority="2444" operator="between" text="C3">
      <formula>NOT(ISERROR(SEARCH("C3",R101)))</formula>
    </cfRule>
  </conditionalFormatting>
  <conditionalFormatting sqref="W101">
    <cfRule type="containsText" dxfId="0" priority="2393" stopIfTrue="1" operator="between" text="C3">
      <formula>NOT(ISERROR(SEARCH("C3",W101)))</formula>
    </cfRule>
    <cfRule type="containsText" dxfId="1" priority="2392" operator="between" text="WFH">
      <formula>NOT(ISERROR(SEARCH("WFH",W101)))</formula>
    </cfRule>
    <cfRule type="containsText" dxfId="2" priority="2391" operator="between" text="C3">
      <formula>NOT(ISERROR(SEARCH("C3",W101)))</formula>
    </cfRule>
    <cfRule type="containsText" dxfId="3" priority="2390" operator="between" text="C3">
      <formula>NOT(ISERROR(SEARCH("C3",W101)))</formula>
    </cfRule>
    <cfRule type="containsText" dxfId="4" priority="2389" operator="between" text="C3">
      <formula>NOT(ISERROR(SEARCH("C3",W101)))</formula>
    </cfRule>
    <cfRule type="containsText" dxfId="5" priority="2388" operator="between" text="C3">
      <formula>NOT(ISERROR(SEARCH("C3",W101)))</formula>
    </cfRule>
    <cfRule type="containsText" dxfId="6" priority="2387" operator="between" text="C3">
      <formula>NOT(ISERROR(SEARCH("C3",W101)))</formula>
    </cfRule>
    <cfRule type="containsText" dxfId="7" priority="2386" operator="between" text="WFH">
      <formula>NOT(ISERROR(SEARCH("WFH",W101)))</formula>
    </cfRule>
    <cfRule type="containsText" dxfId="0" priority="2385" operator="between" text="EG">
      <formula>NOT(ISERROR(SEARCH("EG",W101)))</formula>
    </cfRule>
    <cfRule type="containsText" dxfId="8" priority="2384" operator="between" text="C3">
      <formula>NOT(ISERROR(SEARCH("C3",W101)))</formula>
    </cfRule>
  </conditionalFormatting>
  <conditionalFormatting sqref="AA101">
    <cfRule type="containsText" dxfId="0" priority="2333" stopIfTrue="1" operator="between" text="C3">
      <formula>NOT(ISERROR(SEARCH("C3",AA101)))</formula>
    </cfRule>
    <cfRule type="containsText" dxfId="1" priority="2332" operator="between" text="WFH">
      <formula>NOT(ISERROR(SEARCH("WFH",AA101)))</formula>
    </cfRule>
    <cfRule type="containsText" dxfId="2" priority="2331" operator="between" text="C3">
      <formula>NOT(ISERROR(SEARCH("C3",AA101)))</formula>
    </cfRule>
    <cfRule type="containsText" dxfId="3" priority="2330" operator="between" text="C3">
      <formula>NOT(ISERROR(SEARCH("C3",AA101)))</formula>
    </cfRule>
    <cfRule type="containsText" dxfId="4" priority="2329" operator="between" text="C3">
      <formula>NOT(ISERROR(SEARCH("C3",AA101)))</formula>
    </cfRule>
    <cfRule type="containsText" dxfId="5" priority="2328" operator="between" text="C3">
      <formula>NOT(ISERROR(SEARCH("C3",AA101)))</formula>
    </cfRule>
    <cfRule type="containsText" dxfId="6" priority="2327" operator="between" text="C3">
      <formula>NOT(ISERROR(SEARCH("C3",AA101)))</formula>
    </cfRule>
    <cfRule type="containsText" dxfId="7" priority="2326" operator="between" text="WFH">
      <formula>NOT(ISERROR(SEARCH("WFH",AA101)))</formula>
    </cfRule>
    <cfRule type="containsText" dxfId="0" priority="2325" operator="between" text="EG">
      <formula>NOT(ISERROR(SEARCH("EG",AA101)))</formula>
    </cfRule>
    <cfRule type="containsText" dxfId="8" priority="2324" operator="between" text="C3">
      <formula>NOT(ISERROR(SEARCH("C3",AA101)))</formula>
    </cfRule>
  </conditionalFormatting>
  <conditionalFormatting sqref="AE101">
    <cfRule type="containsText" dxfId="0" priority="2293" stopIfTrue="1" operator="between" text="C3">
      <formula>NOT(ISERROR(SEARCH("C3",AE101)))</formula>
    </cfRule>
    <cfRule type="containsText" dxfId="1" priority="2292" operator="between" text="WFH">
      <formula>NOT(ISERROR(SEARCH("WFH",AE101)))</formula>
    </cfRule>
    <cfRule type="containsText" dxfId="2" priority="2291" operator="between" text="C3">
      <formula>NOT(ISERROR(SEARCH("C3",AE101)))</formula>
    </cfRule>
    <cfRule type="containsText" dxfId="3" priority="2290" operator="between" text="C3">
      <formula>NOT(ISERROR(SEARCH("C3",AE101)))</formula>
    </cfRule>
    <cfRule type="containsText" dxfId="4" priority="2289" operator="between" text="C3">
      <formula>NOT(ISERROR(SEARCH("C3",AE101)))</formula>
    </cfRule>
    <cfRule type="containsText" dxfId="5" priority="2288" operator="between" text="C3">
      <formula>NOT(ISERROR(SEARCH("C3",AE101)))</formula>
    </cfRule>
    <cfRule type="containsText" dxfId="6" priority="2287" operator="between" text="C3">
      <formula>NOT(ISERROR(SEARCH("C3",AE101)))</formula>
    </cfRule>
    <cfRule type="containsText" dxfId="7" priority="2286" operator="between" text="WFH">
      <formula>NOT(ISERROR(SEARCH("WFH",AE101)))</formula>
    </cfRule>
    <cfRule type="containsText" dxfId="0" priority="2285" operator="between" text="EG">
      <formula>NOT(ISERROR(SEARCH("EG",AE101)))</formula>
    </cfRule>
    <cfRule type="containsText" dxfId="8" priority="2284" operator="between" text="C3">
      <formula>NOT(ISERROR(SEARCH("C3",AE101)))</formula>
    </cfRule>
  </conditionalFormatting>
  <conditionalFormatting sqref="AI101">
    <cfRule type="containsText" dxfId="0" priority="2273" stopIfTrue="1" operator="between" text="C3">
      <formula>NOT(ISERROR(SEARCH("C3",AI101)))</formula>
    </cfRule>
    <cfRule type="containsText" dxfId="1" priority="2272" operator="between" text="WFH">
      <formula>NOT(ISERROR(SEARCH("WFH",AI101)))</formula>
    </cfRule>
    <cfRule type="containsText" dxfId="2" priority="2271" operator="between" text="C3">
      <formula>NOT(ISERROR(SEARCH("C3",AI101)))</formula>
    </cfRule>
    <cfRule type="containsText" dxfId="3" priority="2270" operator="between" text="C3">
      <formula>NOT(ISERROR(SEARCH("C3",AI101)))</formula>
    </cfRule>
    <cfRule type="containsText" dxfId="4" priority="2269" operator="between" text="C3">
      <formula>NOT(ISERROR(SEARCH("C3",AI101)))</formula>
    </cfRule>
    <cfRule type="containsText" dxfId="5" priority="2268" operator="between" text="C3">
      <formula>NOT(ISERROR(SEARCH("C3",AI101)))</formula>
    </cfRule>
    <cfRule type="containsText" dxfId="6" priority="2267" operator="between" text="C3">
      <formula>NOT(ISERROR(SEARCH("C3",AI101)))</formula>
    </cfRule>
    <cfRule type="containsText" dxfId="7" priority="2266" operator="between" text="WFH">
      <formula>NOT(ISERROR(SEARCH("WFH",AI101)))</formula>
    </cfRule>
    <cfRule type="containsText" dxfId="0" priority="2265" operator="between" text="EG">
      <formula>NOT(ISERROR(SEARCH("EG",AI101)))</formula>
    </cfRule>
    <cfRule type="containsText" dxfId="8" priority="2264" operator="between" text="C3">
      <formula>NOT(ISERROR(SEARCH("C3",AI101)))</formula>
    </cfRule>
  </conditionalFormatting>
  <conditionalFormatting sqref="I102">
    <cfRule type="containsText" dxfId="0" priority="2583" stopIfTrue="1" operator="between" text="C3">
      <formula>NOT(ISERROR(SEARCH("C3",I102)))</formula>
    </cfRule>
    <cfRule type="containsText" dxfId="1" priority="2582" operator="between" text="WFH">
      <formula>NOT(ISERROR(SEARCH("WFH",I102)))</formula>
    </cfRule>
    <cfRule type="containsText" dxfId="2" priority="2581" operator="between" text="C3">
      <formula>NOT(ISERROR(SEARCH("C3",I102)))</formula>
    </cfRule>
    <cfRule type="containsText" dxfId="3" priority="2580" operator="between" text="C3">
      <formula>NOT(ISERROR(SEARCH("C3",I102)))</formula>
    </cfRule>
    <cfRule type="containsText" dxfId="4" priority="2579" operator="between" text="C3">
      <formula>NOT(ISERROR(SEARCH("C3",I102)))</formula>
    </cfRule>
    <cfRule type="containsText" dxfId="5" priority="2578" operator="between" text="C3">
      <formula>NOT(ISERROR(SEARCH("C3",I102)))</formula>
    </cfRule>
    <cfRule type="containsText" dxfId="6" priority="2577" operator="between" text="C3">
      <formula>NOT(ISERROR(SEARCH("C3",I102)))</formula>
    </cfRule>
    <cfRule type="containsText" dxfId="7" priority="2576" operator="between" text="WFH">
      <formula>NOT(ISERROR(SEARCH("WFH",I102)))</formula>
    </cfRule>
    <cfRule type="containsText" dxfId="0" priority="2575" operator="between" text="EG">
      <formula>NOT(ISERROR(SEARCH("EG",I102)))</formula>
    </cfRule>
    <cfRule type="containsText" dxfId="8" priority="2574" operator="between" text="C3">
      <formula>NOT(ISERROR(SEARCH("C3",I102)))</formula>
    </cfRule>
  </conditionalFormatting>
  <conditionalFormatting sqref="N102">
    <cfRule type="containsText" dxfId="0" priority="2523" stopIfTrue="1" operator="between" text="C3">
      <formula>NOT(ISERROR(SEARCH("C3",N102)))</formula>
    </cfRule>
    <cfRule type="containsText" dxfId="1" priority="2522" operator="between" text="WFH">
      <formula>NOT(ISERROR(SEARCH("WFH",N102)))</formula>
    </cfRule>
    <cfRule type="containsText" dxfId="2" priority="2521" operator="between" text="C3">
      <formula>NOT(ISERROR(SEARCH("C3",N102)))</formula>
    </cfRule>
    <cfRule type="containsText" dxfId="3" priority="2520" operator="between" text="C3">
      <formula>NOT(ISERROR(SEARCH("C3",N102)))</formula>
    </cfRule>
    <cfRule type="containsText" dxfId="4" priority="2519" operator="between" text="C3">
      <formula>NOT(ISERROR(SEARCH("C3",N102)))</formula>
    </cfRule>
    <cfRule type="containsText" dxfId="5" priority="2518" operator="between" text="C3">
      <formula>NOT(ISERROR(SEARCH("C3",N102)))</formula>
    </cfRule>
    <cfRule type="containsText" dxfId="6" priority="2517" operator="between" text="C3">
      <formula>NOT(ISERROR(SEARCH("C3",N102)))</formula>
    </cfRule>
    <cfRule type="containsText" dxfId="7" priority="2516" operator="between" text="WFH">
      <formula>NOT(ISERROR(SEARCH("WFH",N102)))</formula>
    </cfRule>
    <cfRule type="containsText" dxfId="0" priority="2515" operator="between" text="EG">
      <formula>NOT(ISERROR(SEARCH("EG",N102)))</formula>
    </cfRule>
    <cfRule type="containsText" dxfId="8" priority="2514" operator="between" text="C3">
      <formula>NOT(ISERROR(SEARCH("C3",N102)))</formula>
    </cfRule>
  </conditionalFormatting>
  <conditionalFormatting sqref="T102">
    <cfRule type="containsText" dxfId="0" priority="1953" stopIfTrue="1" operator="between" text="C3">
      <formula>NOT(ISERROR(SEARCH("C3",T102)))</formula>
    </cfRule>
    <cfRule type="containsText" dxfId="1" priority="1952" operator="between" text="WFH">
      <formula>NOT(ISERROR(SEARCH("WFH",T102)))</formula>
    </cfRule>
    <cfRule type="containsText" dxfId="2" priority="1951" operator="between" text="C3">
      <formula>NOT(ISERROR(SEARCH("C3",T102)))</formula>
    </cfRule>
    <cfRule type="containsText" dxfId="3" priority="1950" operator="between" text="C3">
      <formula>NOT(ISERROR(SEARCH("C3",T102)))</formula>
    </cfRule>
    <cfRule type="containsText" dxfId="4" priority="1949" operator="between" text="C3">
      <formula>NOT(ISERROR(SEARCH("C3",T102)))</formula>
    </cfRule>
    <cfRule type="containsText" dxfId="5" priority="1948" operator="between" text="C3">
      <formula>NOT(ISERROR(SEARCH("C3",T102)))</formula>
    </cfRule>
    <cfRule type="containsText" dxfId="6" priority="1947" operator="between" text="C3">
      <formula>NOT(ISERROR(SEARCH("C3",T102)))</formula>
    </cfRule>
    <cfRule type="containsText" dxfId="7" priority="1946" operator="between" text="WFH">
      <formula>NOT(ISERROR(SEARCH("WFH",T102)))</formula>
    </cfRule>
    <cfRule type="containsText" dxfId="0" priority="1945" operator="between" text="EG">
      <formula>NOT(ISERROR(SEARCH("EG",T102)))</formula>
    </cfRule>
    <cfRule type="containsText" dxfId="8" priority="1944" operator="between" text="C3">
      <formula>NOT(ISERROR(SEARCH("C3",T102)))</formula>
    </cfRule>
  </conditionalFormatting>
  <conditionalFormatting sqref="X102">
    <cfRule type="containsText" dxfId="0" priority="2383" stopIfTrue="1" operator="between" text="C3">
      <formula>NOT(ISERROR(SEARCH("C3",X102)))</formula>
    </cfRule>
    <cfRule type="containsText" dxfId="1" priority="2382" operator="between" text="WFH">
      <formula>NOT(ISERROR(SEARCH("WFH",X102)))</formula>
    </cfRule>
    <cfRule type="containsText" dxfId="2" priority="2381" operator="between" text="C3">
      <formula>NOT(ISERROR(SEARCH("C3",X102)))</formula>
    </cfRule>
    <cfRule type="containsText" dxfId="3" priority="2380" operator="between" text="C3">
      <formula>NOT(ISERROR(SEARCH("C3",X102)))</formula>
    </cfRule>
    <cfRule type="containsText" dxfId="4" priority="2379" operator="between" text="C3">
      <formula>NOT(ISERROR(SEARCH("C3",X102)))</formula>
    </cfRule>
    <cfRule type="containsText" dxfId="5" priority="2378" operator="between" text="C3">
      <formula>NOT(ISERROR(SEARCH("C3",X102)))</formula>
    </cfRule>
    <cfRule type="containsText" dxfId="6" priority="2377" operator="between" text="C3">
      <formula>NOT(ISERROR(SEARCH("C3",X102)))</formula>
    </cfRule>
    <cfRule type="containsText" dxfId="7" priority="2376" operator="between" text="WFH">
      <formula>NOT(ISERROR(SEARCH("WFH",X102)))</formula>
    </cfRule>
    <cfRule type="containsText" dxfId="0" priority="2375" operator="between" text="EG">
      <formula>NOT(ISERROR(SEARCH("EG",X102)))</formula>
    </cfRule>
    <cfRule type="containsText" dxfId="8" priority="2374" operator="between" text="C3">
      <formula>NOT(ISERROR(SEARCH("C3",X102)))</formula>
    </cfRule>
  </conditionalFormatting>
  <conditionalFormatting sqref="AB102">
    <cfRule type="containsText" dxfId="0" priority="2193" stopIfTrue="1" operator="between" text="C3">
      <formula>NOT(ISERROR(SEARCH("C3",AB102)))</formula>
    </cfRule>
    <cfRule type="containsText" dxfId="1" priority="2192" operator="between" text="WFH">
      <formula>NOT(ISERROR(SEARCH("WFH",AB102)))</formula>
    </cfRule>
    <cfRule type="containsText" dxfId="2" priority="2191" operator="between" text="C3">
      <formula>NOT(ISERROR(SEARCH("C3",AB102)))</formula>
    </cfRule>
    <cfRule type="containsText" dxfId="3" priority="2190" operator="between" text="C3">
      <formula>NOT(ISERROR(SEARCH("C3",AB102)))</formula>
    </cfRule>
    <cfRule type="containsText" dxfId="4" priority="2189" operator="between" text="C3">
      <formula>NOT(ISERROR(SEARCH("C3",AB102)))</formula>
    </cfRule>
    <cfRule type="containsText" dxfId="5" priority="2188" operator="between" text="C3">
      <formula>NOT(ISERROR(SEARCH("C3",AB102)))</formula>
    </cfRule>
    <cfRule type="containsText" dxfId="6" priority="2187" operator="between" text="C3">
      <formula>NOT(ISERROR(SEARCH("C3",AB102)))</formula>
    </cfRule>
    <cfRule type="containsText" dxfId="7" priority="2186" operator="between" text="WFH">
      <formula>NOT(ISERROR(SEARCH("WFH",AB102)))</formula>
    </cfRule>
    <cfRule type="containsText" dxfId="0" priority="2185" operator="between" text="EG">
      <formula>NOT(ISERROR(SEARCH("EG",AB102)))</formula>
    </cfRule>
    <cfRule type="containsText" dxfId="8" priority="2184" operator="between" text="C3">
      <formula>NOT(ISERROR(SEARCH("C3",AB102)))</formula>
    </cfRule>
  </conditionalFormatting>
  <conditionalFormatting sqref="AF102">
    <cfRule type="containsText" dxfId="0" priority="2173" stopIfTrue="1" operator="between" text="C3">
      <formula>NOT(ISERROR(SEARCH("C3",AF102)))</formula>
    </cfRule>
    <cfRule type="containsText" dxfId="1" priority="2172" operator="between" text="WFH">
      <formula>NOT(ISERROR(SEARCH("WFH",AF102)))</formula>
    </cfRule>
    <cfRule type="containsText" dxfId="2" priority="2171" operator="between" text="C3">
      <formula>NOT(ISERROR(SEARCH("C3",AF102)))</formula>
    </cfRule>
    <cfRule type="containsText" dxfId="3" priority="2170" operator="between" text="C3">
      <formula>NOT(ISERROR(SEARCH("C3",AF102)))</formula>
    </cfRule>
    <cfRule type="containsText" dxfId="4" priority="2169" operator="between" text="C3">
      <formula>NOT(ISERROR(SEARCH("C3",AF102)))</formula>
    </cfRule>
    <cfRule type="containsText" dxfId="5" priority="2168" operator="between" text="C3">
      <formula>NOT(ISERROR(SEARCH("C3",AF102)))</formula>
    </cfRule>
    <cfRule type="containsText" dxfId="6" priority="2167" operator="between" text="C3">
      <formula>NOT(ISERROR(SEARCH("C3",AF102)))</formula>
    </cfRule>
    <cfRule type="containsText" dxfId="7" priority="2166" operator="between" text="WFH">
      <formula>NOT(ISERROR(SEARCH("WFH",AF102)))</formula>
    </cfRule>
    <cfRule type="containsText" dxfId="0" priority="2165" operator="between" text="EG">
      <formula>NOT(ISERROR(SEARCH("EG",AF102)))</formula>
    </cfRule>
    <cfRule type="containsText" dxfId="8" priority="2164" operator="between" text="C3">
      <formula>NOT(ISERROR(SEARCH("C3",AF102)))</formula>
    </cfRule>
  </conditionalFormatting>
  <conditionalFormatting sqref="AJ102">
    <cfRule type="containsText" dxfId="0" priority="2263" stopIfTrue="1" operator="between" text="C3">
      <formula>NOT(ISERROR(SEARCH("C3",AJ102)))</formula>
    </cfRule>
    <cfRule type="containsText" dxfId="1" priority="2262" operator="between" text="WFH">
      <formula>NOT(ISERROR(SEARCH("WFH",AJ102)))</formula>
    </cfRule>
    <cfRule type="containsText" dxfId="2" priority="2261" operator="between" text="C3">
      <formula>NOT(ISERROR(SEARCH("C3",AJ102)))</formula>
    </cfRule>
    <cfRule type="containsText" dxfId="3" priority="2260" operator="between" text="C3">
      <formula>NOT(ISERROR(SEARCH("C3",AJ102)))</formula>
    </cfRule>
    <cfRule type="containsText" dxfId="4" priority="2259" operator="between" text="C3">
      <formula>NOT(ISERROR(SEARCH("C3",AJ102)))</formula>
    </cfRule>
    <cfRule type="containsText" dxfId="5" priority="2258" operator="between" text="C3">
      <formula>NOT(ISERROR(SEARCH("C3",AJ102)))</formula>
    </cfRule>
    <cfRule type="containsText" dxfId="6" priority="2257" operator="between" text="C3">
      <formula>NOT(ISERROR(SEARCH("C3",AJ102)))</formula>
    </cfRule>
    <cfRule type="containsText" dxfId="7" priority="2256" operator="between" text="WFH">
      <formula>NOT(ISERROR(SEARCH("WFH",AJ102)))</formula>
    </cfRule>
    <cfRule type="containsText" dxfId="0" priority="2255" operator="between" text="EG">
      <formula>NOT(ISERROR(SEARCH("EG",AJ102)))</formula>
    </cfRule>
    <cfRule type="containsText" dxfId="8" priority="2254" operator="between" text="C3">
      <formula>NOT(ISERROR(SEARCH("C3",AJ102)))</formula>
    </cfRule>
  </conditionalFormatting>
  <conditionalFormatting sqref="H103">
    <cfRule type="containsText" dxfId="0" priority="2593" stopIfTrue="1" operator="between" text="C3">
      <formula>NOT(ISERROR(SEARCH("C3",H103)))</formula>
    </cfRule>
    <cfRule type="containsText" dxfId="1" priority="2592" operator="between" text="WFH">
      <formula>NOT(ISERROR(SEARCH("WFH",H103)))</formula>
    </cfRule>
    <cfRule type="containsText" dxfId="2" priority="2591" operator="between" text="C3">
      <formula>NOT(ISERROR(SEARCH("C3",H103)))</formula>
    </cfRule>
    <cfRule type="containsText" dxfId="3" priority="2590" operator="between" text="C3">
      <formula>NOT(ISERROR(SEARCH("C3",H103)))</formula>
    </cfRule>
    <cfRule type="containsText" dxfId="4" priority="2589" operator="between" text="C3">
      <formula>NOT(ISERROR(SEARCH("C3",H103)))</formula>
    </cfRule>
    <cfRule type="containsText" dxfId="5" priority="2588" operator="between" text="C3">
      <formula>NOT(ISERROR(SEARCH("C3",H103)))</formula>
    </cfRule>
    <cfRule type="containsText" dxfId="6" priority="2587" operator="between" text="C3">
      <formula>NOT(ISERROR(SEARCH("C3",H103)))</formula>
    </cfRule>
    <cfRule type="containsText" dxfId="7" priority="2586" operator="between" text="WFH">
      <formula>NOT(ISERROR(SEARCH("WFH",H103)))</formula>
    </cfRule>
    <cfRule type="containsText" dxfId="0" priority="2585" operator="between" text="EG">
      <formula>NOT(ISERROR(SEARCH("EG",H103)))</formula>
    </cfRule>
    <cfRule type="containsText" dxfId="8" priority="2584" operator="between" text="C3">
      <formula>NOT(ISERROR(SEARCH("C3",H103)))</formula>
    </cfRule>
  </conditionalFormatting>
  <conditionalFormatting sqref="L103">
    <cfRule type="containsText" dxfId="0" priority="1973" stopIfTrue="1" operator="between" text="C3">
      <formula>NOT(ISERROR(SEARCH("C3",L103)))</formula>
    </cfRule>
    <cfRule type="containsText" dxfId="1" priority="1972" operator="between" text="WFH">
      <formula>NOT(ISERROR(SEARCH("WFH",L103)))</formula>
    </cfRule>
    <cfRule type="containsText" dxfId="2" priority="1971" operator="between" text="C3">
      <formula>NOT(ISERROR(SEARCH("C3",L103)))</formula>
    </cfRule>
    <cfRule type="containsText" dxfId="3" priority="1970" operator="between" text="C3">
      <formula>NOT(ISERROR(SEARCH("C3",L103)))</formula>
    </cfRule>
    <cfRule type="containsText" dxfId="4" priority="1969" operator="between" text="C3">
      <formula>NOT(ISERROR(SEARCH("C3",L103)))</formula>
    </cfRule>
    <cfRule type="containsText" dxfId="5" priority="1968" operator="between" text="C3">
      <formula>NOT(ISERROR(SEARCH("C3",L103)))</formula>
    </cfRule>
    <cfRule type="containsText" dxfId="6" priority="1967" operator="between" text="C3">
      <formula>NOT(ISERROR(SEARCH("C3",L103)))</formula>
    </cfRule>
    <cfRule type="containsText" dxfId="7" priority="1966" operator="between" text="WFH">
      <formula>NOT(ISERROR(SEARCH("WFH",L103)))</formula>
    </cfRule>
    <cfRule type="containsText" dxfId="0" priority="1965" operator="between" text="EG">
      <formula>NOT(ISERROR(SEARCH("EG",L103)))</formula>
    </cfRule>
    <cfRule type="containsText" dxfId="8" priority="1964" operator="between" text="C3">
      <formula>NOT(ISERROR(SEARCH("C3",L103)))</formula>
    </cfRule>
  </conditionalFormatting>
  <conditionalFormatting sqref="Q103">
    <cfRule type="containsText" dxfId="0" priority="2463" stopIfTrue="1" operator="between" text="C3">
      <formula>NOT(ISERROR(SEARCH("C3",Q103)))</formula>
    </cfRule>
    <cfRule type="containsText" dxfId="1" priority="2462" operator="between" text="WFH">
      <formula>NOT(ISERROR(SEARCH("WFH",Q103)))</formula>
    </cfRule>
    <cfRule type="containsText" dxfId="2" priority="2461" operator="between" text="C3">
      <formula>NOT(ISERROR(SEARCH("C3",Q103)))</formula>
    </cfRule>
    <cfRule type="containsText" dxfId="3" priority="2460" operator="between" text="C3">
      <formula>NOT(ISERROR(SEARCH("C3",Q103)))</formula>
    </cfRule>
    <cfRule type="containsText" dxfId="4" priority="2459" operator="between" text="C3">
      <formula>NOT(ISERROR(SEARCH("C3",Q103)))</formula>
    </cfRule>
    <cfRule type="containsText" dxfId="5" priority="2458" operator="between" text="C3">
      <formula>NOT(ISERROR(SEARCH("C3",Q103)))</formula>
    </cfRule>
    <cfRule type="containsText" dxfId="6" priority="2457" operator="between" text="C3">
      <formula>NOT(ISERROR(SEARCH("C3",Q103)))</formula>
    </cfRule>
    <cfRule type="containsText" dxfId="7" priority="2456" operator="between" text="WFH">
      <formula>NOT(ISERROR(SEARCH("WFH",Q103)))</formula>
    </cfRule>
    <cfRule type="containsText" dxfId="0" priority="2455" operator="between" text="EG">
      <formula>NOT(ISERROR(SEARCH("EG",Q103)))</formula>
    </cfRule>
    <cfRule type="containsText" dxfId="8" priority="2454" operator="between" text="C3">
      <formula>NOT(ISERROR(SEARCH("C3",Q103)))</formula>
    </cfRule>
  </conditionalFormatting>
  <conditionalFormatting sqref="V103">
    <cfRule type="containsText" dxfId="0" priority="2403" stopIfTrue="1" operator="between" text="C3">
      <formula>NOT(ISERROR(SEARCH("C3",V103)))</formula>
    </cfRule>
    <cfRule type="containsText" dxfId="1" priority="2402" operator="between" text="WFH">
      <formula>NOT(ISERROR(SEARCH("WFH",V103)))</formula>
    </cfRule>
    <cfRule type="containsText" dxfId="2" priority="2401" operator="between" text="C3">
      <formula>NOT(ISERROR(SEARCH("C3",V103)))</formula>
    </cfRule>
    <cfRule type="containsText" dxfId="3" priority="2400" operator="between" text="C3">
      <formula>NOT(ISERROR(SEARCH("C3",V103)))</formula>
    </cfRule>
    <cfRule type="containsText" dxfId="4" priority="2399" operator="between" text="C3">
      <formula>NOT(ISERROR(SEARCH("C3",V103)))</formula>
    </cfRule>
    <cfRule type="containsText" dxfId="5" priority="2398" operator="between" text="C3">
      <formula>NOT(ISERROR(SEARCH("C3",V103)))</formula>
    </cfRule>
    <cfRule type="containsText" dxfId="6" priority="2397" operator="between" text="C3">
      <formula>NOT(ISERROR(SEARCH("C3",V103)))</formula>
    </cfRule>
    <cfRule type="containsText" dxfId="7" priority="2396" operator="between" text="WFH">
      <formula>NOT(ISERROR(SEARCH("WFH",V103)))</formula>
    </cfRule>
    <cfRule type="containsText" dxfId="0" priority="2395" operator="between" text="EG">
      <formula>NOT(ISERROR(SEARCH("EG",V103)))</formula>
    </cfRule>
    <cfRule type="containsText" dxfId="8" priority="2394" operator="between" text="C3">
      <formula>NOT(ISERROR(SEARCH("C3",V103)))</formula>
    </cfRule>
  </conditionalFormatting>
  <conditionalFormatting sqref="Z103">
    <cfRule type="containsText" dxfId="0" priority="1983" stopIfTrue="1" operator="between" text="C3">
      <formula>NOT(ISERROR(SEARCH("C3",Z103)))</formula>
    </cfRule>
    <cfRule type="containsText" dxfId="1" priority="1982" operator="between" text="WFH">
      <formula>NOT(ISERROR(SEARCH("WFH",Z103)))</formula>
    </cfRule>
    <cfRule type="containsText" dxfId="2" priority="1981" operator="between" text="C3">
      <formula>NOT(ISERROR(SEARCH("C3",Z103)))</formula>
    </cfRule>
    <cfRule type="containsText" dxfId="3" priority="1980" operator="between" text="C3">
      <formula>NOT(ISERROR(SEARCH("C3",Z103)))</formula>
    </cfRule>
    <cfRule type="containsText" dxfId="4" priority="1979" operator="between" text="C3">
      <formula>NOT(ISERROR(SEARCH("C3",Z103)))</formula>
    </cfRule>
    <cfRule type="containsText" dxfId="5" priority="1978" operator="between" text="C3">
      <formula>NOT(ISERROR(SEARCH("C3",Z103)))</formula>
    </cfRule>
    <cfRule type="containsText" dxfId="6" priority="1977" operator="between" text="C3">
      <formula>NOT(ISERROR(SEARCH("C3",Z103)))</formula>
    </cfRule>
    <cfRule type="containsText" dxfId="7" priority="1976" operator="between" text="WFH">
      <formula>NOT(ISERROR(SEARCH("WFH",Z103)))</formula>
    </cfRule>
    <cfRule type="containsText" dxfId="0" priority="1975" operator="between" text="EG">
      <formula>NOT(ISERROR(SEARCH("EG",Z103)))</formula>
    </cfRule>
    <cfRule type="containsText" dxfId="8" priority="1974" operator="between" text="C3">
      <formula>NOT(ISERROR(SEARCH("C3",Z103)))</formula>
    </cfRule>
  </conditionalFormatting>
  <conditionalFormatting sqref="AE103">
    <cfRule type="containsText" dxfId="0" priority="2153" stopIfTrue="1" operator="between" text="C3">
      <formula>NOT(ISERROR(SEARCH("C3",AE103)))</formula>
    </cfRule>
    <cfRule type="containsText" dxfId="1" priority="2152" operator="between" text="WFH">
      <formula>NOT(ISERROR(SEARCH("WFH",AE103)))</formula>
    </cfRule>
    <cfRule type="containsText" dxfId="2" priority="2151" operator="between" text="C3">
      <formula>NOT(ISERROR(SEARCH("C3",AE103)))</formula>
    </cfRule>
    <cfRule type="containsText" dxfId="3" priority="2150" operator="between" text="C3">
      <formula>NOT(ISERROR(SEARCH("C3",AE103)))</formula>
    </cfRule>
    <cfRule type="containsText" dxfId="4" priority="2149" operator="between" text="C3">
      <formula>NOT(ISERROR(SEARCH("C3",AE103)))</formula>
    </cfRule>
    <cfRule type="containsText" dxfId="5" priority="2148" operator="between" text="C3">
      <formula>NOT(ISERROR(SEARCH("C3",AE103)))</formula>
    </cfRule>
    <cfRule type="containsText" dxfId="6" priority="2147" operator="between" text="C3">
      <formula>NOT(ISERROR(SEARCH("C3",AE103)))</formula>
    </cfRule>
    <cfRule type="containsText" dxfId="7" priority="2146" operator="between" text="WFH">
      <formula>NOT(ISERROR(SEARCH("WFH",AE103)))</formula>
    </cfRule>
    <cfRule type="containsText" dxfId="0" priority="2145" operator="between" text="EG">
      <formula>NOT(ISERROR(SEARCH("EG",AE103)))</formula>
    </cfRule>
    <cfRule type="containsText" dxfId="8" priority="2144" operator="between" text="C3">
      <formula>NOT(ISERROR(SEARCH("C3",AE103)))</formula>
    </cfRule>
  </conditionalFormatting>
  <conditionalFormatting sqref="AJ103">
    <cfRule type="containsText" dxfId="0" priority="2253" stopIfTrue="1" operator="between" text="C3">
      <formula>NOT(ISERROR(SEARCH("C3",AJ103)))</formula>
    </cfRule>
    <cfRule type="containsText" dxfId="1" priority="2252" operator="between" text="WFH">
      <formula>NOT(ISERROR(SEARCH("WFH",AJ103)))</formula>
    </cfRule>
    <cfRule type="containsText" dxfId="2" priority="2251" operator="between" text="C3">
      <formula>NOT(ISERROR(SEARCH("C3",AJ103)))</formula>
    </cfRule>
    <cfRule type="containsText" dxfId="3" priority="2250" operator="between" text="C3">
      <formula>NOT(ISERROR(SEARCH("C3",AJ103)))</formula>
    </cfRule>
    <cfRule type="containsText" dxfId="4" priority="2249" operator="between" text="C3">
      <formula>NOT(ISERROR(SEARCH("C3",AJ103)))</formula>
    </cfRule>
    <cfRule type="containsText" dxfId="5" priority="2248" operator="between" text="C3">
      <formula>NOT(ISERROR(SEARCH("C3",AJ103)))</formula>
    </cfRule>
    <cfRule type="containsText" dxfId="6" priority="2247" operator="between" text="C3">
      <formula>NOT(ISERROR(SEARCH("C3",AJ103)))</formula>
    </cfRule>
    <cfRule type="containsText" dxfId="7" priority="2246" operator="between" text="WFH">
      <formula>NOT(ISERROR(SEARCH("WFH",AJ103)))</formula>
    </cfRule>
    <cfRule type="containsText" dxfId="0" priority="2245" operator="between" text="EG">
      <formula>NOT(ISERROR(SEARCH("EG",AJ103)))</formula>
    </cfRule>
    <cfRule type="containsText" dxfId="8" priority="2244" operator="between" text="C3">
      <formula>NOT(ISERROR(SEARCH("C3",AJ103)))</formula>
    </cfRule>
  </conditionalFormatting>
  <conditionalFormatting sqref="J104">
    <cfRule type="containsText" dxfId="0" priority="2563" stopIfTrue="1" operator="between" text="C3">
      <formula>NOT(ISERROR(SEARCH("C3",J104)))</formula>
    </cfRule>
    <cfRule type="containsText" dxfId="1" priority="2562" operator="between" text="WFH">
      <formula>NOT(ISERROR(SEARCH("WFH",J104)))</formula>
    </cfRule>
    <cfRule type="containsText" dxfId="2" priority="2561" operator="between" text="C3">
      <formula>NOT(ISERROR(SEARCH("C3",J104)))</formula>
    </cfRule>
    <cfRule type="containsText" dxfId="3" priority="2560" operator="between" text="C3">
      <formula>NOT(ISERROR(SEARCH("C3",J104)))</formula>
    </cfRule>
    <cfRule type="containsText" dxfId="4" priority="2559" operator="between" text="C3">
      <formula>NOT(ISERROR(SEARCH("C3",J104)))</formula>
    </cfRule>
    <cfRule type="containsText" dxfId="5" priority="2558" operator="between" text="C3">
      <formula>NOT(ISERROR(SEARCH("C3",J104)))</formula>
    </cfRule>
    <cfRule type="containsText" dxfId="6" priority="2557" operator="between" text="C3">
      <formula>NOT(ISERROR(SEARCH("C3",J104)))</formula>
    </cfRule>
    <cfRule type="containsText" dxfId="7" priority="2556" operator="between" text="WFH">
      <formula>NOT(ISERROR(SEARCH("WFH",J104)))</formula>
    </cfRule>
    <cfRule type="containsText" dxfId="0" priority="2555" operator="between" text="EG">
      <formula>NOT(ISERROR(SEARCH("EG",J104)))</formula>
    </cfRule>
    <cfRule type="containsText" dxfId="8" priority="2554" operator="between" text="C3">
      <formula>NOT(ISERROR(SEARCH("C3",J104)))</formula>
    </cfRule>
  </conditionalFormatting>
  <conditionalFormatting sqref="N104">
    <cfRule type="containsText" dxfId="0" priority="2513" stopIfTrue="1" operator="between" text="C3">
      <formula>NOT(ISERROR(SEARCH("C3",N104)))</formula>
    </cfRule>
    <cfRule type="containsText" dxfId="1" priority="2512" operator="between" text="WFH">
      <formula>NOT(ISERROR(SEARCH("WFH",N104)))</formula>
    </cfRule>
    <cfRule type="containsText" dxfId="2" priority="2511" operator="between" text="C3">
      <formula>NOT(ISERROR(SEARCH("C3",N104)))</formula>
    </cfRule>
    <cfRule type="containsText" dxfId="3" priority="2510" operator="between" text="C3">
      <formula>NOT(ISERROR(SEARCH("C3",N104)))</formula>
    </cfRule>
    <cfRule type="containsText" dxfId="4" priority="2509" operator="between" text="C3">
      <formula>NOT(ISERROR(SEARCH("C3",N104)))</formula>
    </cfRule>
    <cfRule type="containsText" dxfId="5" priority="2508" operator="between" text="C3">
      <formula>NOT(ISERROR(SEARCH("C3",N104)))</formula>
    </cfRule>
    <cfRule type="containsText" dxfId="6" priority="2507" operator="between" text="C3">
      <formula>NOT(ISERROR(SEARCH("C3",N104)))</formula>
    </cfRule>
    <cfRule type="containsText" dxfId="7" priority="2506" operator="between" text="WFH">
      <formula>NOT(ISERROR(SEARCH("WFH",N104)))</formula>
    </cfRule>
    <cfRule type="containsText" dxfId="0" priority="2505" operator="between" text="EG">
      <formula>NOT(ISERROR(SEARCH("EG",N104)))</formula>
    </cfRule>
    <cfRule type="containsText" dxfId="8" priority="2504" operator="between" text="C3">
      <formula>NOT(ISERROR(SEARCH("C3",N104)))</formula>
    </cfRule>
  </conditionalFormatting>
  <conditionalFormatting sqref="S104">
    <cfRule type="containsText" dxfId="0" priority="1963" stopIfTrue="1" operator="between" text="C3">
      <formula>NOT(ISERROR(SEARCH("C3",S104)))</formula>
    </cfRule>
    <cfRule type="containsText" dxfId="1" priority="1962" operator="between" text="WFH">
      <formula>NOT(ISERROR(SEARCH("WFH",S104)))</formula>
    </cfRule>
    <cfRule type="containsText" dxfId="2" priority="1961" operator="between" text="C3">
      <formula>NOT(ISERROR(SEARCH("C3",S104)))</formula>
    </cfRule>
    <cfRule type="containsText" dxfId="3" priority="1960" operator="between" text="C3">
      <formula>NOT(ISERROR(SEARCH("C3",S104)))</formula>
    </cfRule>
    <cfRule type="containsText" dxfId="4" priority="1959" operator="between" text="C3">
      <formula>NOT(ISERROR(SEARCH("C3",S104)))</formula>
    </cfRule>
    <cfRule type="containsText" dxfId="5" priority="1958" operator="between" text="C3">
      <formula>NOT(ISERROR(SEARCH("C3",S104)))</formula>
    </cfRule>
    <cfRule type="containsText" dxfId="6" priority="1957" operator="between" text="C3">
      <formula>NOT(ISERROR(SEARCH("C3",S104)))</formula>
    </cfRule>
    <cfRule type="containsText" dxfId="7" priority="1956" operator="between" text="WFH">
      <formula>NOT(ISERROR(SEARCH("WFH",S104)))</formula>
    </cfRule>
    <cfRule type="containsText" dxfId="0" priority="1955" operator="between" text="EG">
      <formula>NOT(ISERROR(SEARCH("EG",S104)))</formula>
    </cfRule>
    <cfRule type="containsText" dxfId="8" priority="1954" operator="between" text="C3">
      <formula>NOT(ISERROR(SEARCH("C3",S104)))</formula>
    </cfRule>
  </conditionalFormatting>
  <conditionalFormatting sqref="X104">
    <cfRule type="containsText" dxfId="0" priority="2003" stopIfTrue="1" operator="between" text="C3">
      <formula>NOT(ISERROR(SEARCH("C3",X104)))</formula>
    </cfRule>
    <cfRule type="containsText" dxfId="1" priority="2002" operator="between" text="WFH">
      <formula>NOT(ISERROR(SEARCH("WFH",X104)))</formula>
    </cfRule>
    <cfRule type="containsText" dxfId="2" priority="2001" operator="between" text="C3">
      <formula>NOT(ISERROR(SEARCH("C3",X104)))</formula>
    </cfRule>
    <cfRule type="containsText" dxfId="3" priority="2000" operator="between" text="C3">
      <formula>NOT(ISERROR(SEARCH("C3",X104)))</formula>
    </cfRule>
    <cfRule type="containsText" dxfId="4" priority="1999" operator="between" text="C3">
      <formula>NOT(ISERROR(SEARCH("C3",X104)))</formula>
    </cfRule>
    <cfRule type="containsText" dxfId="5" priority="1998" operator="between" text="C3">
      <formula>NOT(ISERROR(SEARCH("C3",X104)))</formula>
    </cfRule>
    <cfRule type="containsText" dxfId="6" priority="1997" operator="between" text="C3">
      <formula>NOT(ISERROR(SEARCH("C3",X104)))</formula>
    </cfRule>
    <cfRule type="containsText" dxfId="7" priority="1996" operator="between" text="WFH">
      <formula>NOT(ISERROR(SEARCH("WFH",X104)))</formula>
    </cfRule>
    <cfRule type="containsText" dxfId="0" priority="1995" operator="between" text="EG">
      <formula>NOT(ISERROR(SEARCH("EG",X104)))</formula>
    </cfRule>
    <cfRule type="containsText" dxfId="8" priority="1994" operator="between" text="C3">
      <formula>NOT(ISERROR(SEARCH("C3",X104)))</formula>
    </cfRule>
  </conditionalFormatting>
  <conditionalFormatting sqref="AB104">
    <cfRule type="containsText" dxfId="0" priority="2053" stopIfTrue="1" operator="between" text="C3">
      <formula>NOT(ISERROR(SEARCH("C3",AB104)))</formula>
    </cfRule>
    <cfRule type="containsText" dxfId="1" priority="2052" operator="between" text="WFH">
      <formula>NOT(ISERROR(SEARCH("WFH",AB104)))</formula>
    </cfRule>
    <cfRule type="containsText" dxfId="2" priority="2051" operator="between" text="C3">
      <formula>NOT(ISERROR(SEARCH("C3",AB104)))</formula>
    </cfRule>
    <cfRule type="containsText" dxfId="3" priority="2050" operator="between" text="C3">
      <formula>NOT(ISERROR(SEARCH("C3",AB104)))</formula>
    </cfRule>
    <cfRule type="containsText" dxfId="4" priority="2049" operator="between" text="C3">
      <formula>NOT(ISERROR(SEARCH("C3",AB104)))</formula>
    </cfRule>
    <cfRule type="containsText" dxfId="5" priority="2048" operator="between" text="C3">
      <formula>NOT(ISERROR(SEARCH("C3",AB104)))</formula>
    </cfRule>
    <cfRule type="containsText" dxfId="6" priority="2047" operator="between" text="C3">
      <formula>NOT(ISERROR(SEARCH("C3",AB104)))</formula>
    </cfRule>
    <cfRule type="containsText" dxfId="7" priority="2046" operator="between" text="WFH">
      <formula>NOT(ISERROR(SEARCH("WFH",AB104)))</formula>
    </cfRule>
    <cfRule type="containsText" dxfId="0" priority="2045" operator="between" text="EG">
      <formula>NOT(ISERROR(SEARCH("EG",AB104)))</formula>
    </cfRule>
    <cfRule type="containsText" dxfId="8" priority="2044" operator="between" text="C3">
      <formula>NOT(ISERROR(SEARCH("C3",AB104)))</formula>
    </cfRule>
  </conditionalFormatting>
  <conditionalFormatting sqref="AF104">
    <cfRule type="containsText" dxfId="0" priority="2143" stopIfTrue="1" operator="between" text="C3">
      <formula>NOT(ISERROR(SEARCH("C3",AF104)))</formula>
    </cfRule>
    <cfRule type="containsText" dxfId="1" priority="2142" operator="between" text="WFH">
      <formula>NOT(ISERROR(SEARCH("WFH",AF104)))</formula>
    </cfRule>
    <cfRule type="containsText" dxfId="2" priority="2141" operator="between" text="C3">
      <formula>NOT(ISERROR(SEARCH("C3",AF104)))</formula>
    </cfRule>
    <cfRule type="containsText" dxfId="3" priority="2140" operator="between" text="C3">
      <formula>NOT(ISERROR(SEARCH("C3",AF104)))</formula>
    </cfRule>
    <cfRule type="containsText" dxfId="4" priority="2139" operator="between" text="C3">
      <formula>NOT(ISERROR(SEARCH("C3",AF104)))</formula>
    </cfRule>
    <cfRule type="containsText" dxfId="5" priority="2138" operator="between" text="C3">
      <formula>NOT(ISERROR(SEARCH("C3",AF104)))</formula>
    </cfRule>
    <cfRule type="containsText" dxfId="6" priority="2137" operator="between" text="C3">
      <formula>NOT(ISERROR(SEARCH("C3",AF104)))</formula>
    </cfRule>
    <cfRule type="containsText" dxfId="7" priority="2136" operator="between" text="WFH">
      <formula>NOT(ISERROR(SEARCH("WFH",AF104)))</formula>
    </cfRule>
    <cfRule type="containsText" dxfId="0" priority="2135" operator="between" text="EG">
      <formula>NOT(ISERROR(SEARCH("EG",AF104)))</formula>
    </cfRule>
    <cfRule type="containsText" dxfId="8" priority="2134" operator="between" text="C3">
      <formula>NOT(ISERROR(SEARCH("C3",AF104)))</formula>
    </cfRule>
  </conditionalFormatting>
  <conditionalFormatting sqref="AJ104">
    <cfRule type="containsText" dxfId="0" priority="2133" stopIfTrue="1" operator="between" text="C3">
      <formula>NOT(ISERROR(SEARCH("C3",AJ104)))</formula>
    </cfRule>
    <cfRule type="containsText" dxfId="1" priority="2132" operator="between" text="WFH">
      <formula>NOT(ISERROR(SEARCH("WFH",AJ104)))</formula>
    </cfRule>
    <cfRule type="containsText" dxfId="2" priority="2131" operator="between" text="C3">
      <formula>NOT(ISERROR(SEARCH("C3",AJ104)))</formula>
    </cfRule>
    <cfRule type="containsText" dxfId="3" priority="2130" operator="between" text="C3">
      <formula>NOT(ISERROR(SEARCH("C3",AJ104)))</formula>
    </cfRule>
    <cfRule type="containsText" dxfId="4" priority="2129" operator="between" text="C3">
      <formula>NOT(ISERROR(SEARCH("C3",AJ104)))</formula>
    </cfRule>
    <cfRule type="containsText" dxfId="5" priority="2128" operator="between" text="C3">
      <formula>NOT(ISERROR(SEARCH("C3",AJ104)))</formula>
    </cfRule>
    <cfRule type="containsText" dxfId="6" priority="2127" operator="between" text="C3">
      <formula>NOT(ISERROR(SEARCH("C3",AJ104)))</formula>
    </cfRule>
    <cfRule type="containsText" dxfId="7" priority="2126" operator="between" text="WFH">
      <formula>NOT(ISERROR(SEARCH("WFH",AJ104)))</formula>
    </cfRule>
    <cfRule type="containsText" dxfId="0" priority="2125" operator="between" text="EG">
      <formula>NOT(ISERROR(SEARCH("EG",AJ104)))</formula>
    </cfRule>
    <cfRule type="containsText" dxfId="8" priority="2124" operator="between" text="C3">
      <formula>NOT(ISERROR(SEARCH("C3",AJ104)))</formula>
    </cfRule>
  </conditionalFormatting>
  <conditionalFormatting sqref="C105">
    <cfRule type="duplicateValues" dxfId="9" priority="14631"/>
    <cfRule type="duplicateValues" dxfId="9" priority="14632"/>
    <cfRule type="duplicateValues" dxfId="9" priority="14633"/>
    <cfRule type="duplicateValues" dxfId="9" priority="14634"/>
    <cfRule type="duplicateValues" dxfId="9" priority="14635"/>
    <cfRule type="duplicateValues" dxfId="9" priority="14636"/>
    <cfRule type="duplicateValues" dxfId="9" priority="14637"/>
    <cfRule type="duplicateValues" dxfId="9" priority="14638"/>
    <cfRule type="duplicateValues" dxfId="9" priority="14639"/>
    <cfRule type="duplicateValues" dxfId="9" priority="14640"/>
    <cfRule type="duplicateValues" dxfId="9" priority="14641"/>
    <cfRule type="duplicateValues" dxfId="9" priority="14642"/>
    <cfRule type="duplicateValues" dxfId="9" priority="14643"/>
    <cfRule type="duplicateValues" dxfId="9" priority="14644"/>
    <cfRule type="duplicateValues" dxfId="9" priority="14645"/>
    <cfRule type="duplicateValues" dxfId="9" priority="14646"/>
    <cfRule type="duplicateValues" dxfId="9" priority="14647"/>
    <cfRule type="duplicateValues" dxfId="9" priority="14648"/>
    <cfRule type="duplicateValues" dxfId="9" priority="14649"/>
    <cfRule type="duplicateValues" dxfId="9" priority="14650"/>
    <cfRule type="duplicateValues" dxfId="9" priority="14651"/>
    <cfRule type="duplicateValues" dxfId="9" priority="14652"/>
    <cfRule type="duplicateValues" dxfId="9" priority="14653"/>
    <cfRule type="duplicateValues" dxfId="9" priority="14654"/>
    <cfRule type="duplicateValues" dxfId="9" priority="14655"/>
    <cfRule type="duplicateValues" dxfId="9" priority="14656"/>
  </conditionalFormatting>
  <conditionalFormatting sqref="H105">
    <cfRule type="containsText" dxfId="0" priority="2603" stopIfTrue="1" operator="between" text="C3">
      <formula>NOT(ISERROR(SEARCH("C3",H105)))</formula>
    </cfRule>
    <cfRule type="containsText" dxfId="1" priority="2602" operator="between" text="WFH">
      <formula>NOT(ISERROR(SEARCH("WFH",H105)))</formula>
    </cfRule>
    <cfRule type="containsText" dxfId="2" priority="2601" operator="between" text="C3">
      <formula>NOT(ISERROR(SEARCH("C3",H105)))</formula>
    </cfRule>
    <cfRule type="containsText" dxfId="3" priority="2600" operator="between" text="C3">
      <formula>NOT(ISERROR(SEARCH("C3",H105)))</formula>
    </cfRule>
    <cfRule type="containsText" dxfId="4" priority="2599" operator="between" text="C3">
      <formula>NOT(ISERROR(SEARCH("C3",H105)))</formula>
    </cfRule>
    <cfRule type="containsText" dxfId="5" priority="2598" operator="between" text="C3">
      <formula>NOT(ISERROR(SEARCH("C3",H105)))</formula>
    </cfRule>
    <cfRule type="containsText" dxfId="6" priority="2597" operator="between" text="C3">
      <formula>NOT(ISERROR(SEARCH("C3",H105)))</formula>
    </cfRule>
    <cfRule type="containsText" dxfId="7" priority="2596" operator="between" text="WFH">
      <formula>NOT(ISERROR(SEARCH("WFH",H105)))</formula>
    </cfRule>
    <cfRule type="containsText" dxfId="0" priority="2595" operator="between" text="EG">
      <formula>NOT(ISERROR(SEARCH("EG",H105)))</formula>
    </cfRule>
    <cfRule type="containsText" dxfId="8" priority="2594" operator="between" text="C3">
      <formula>NOT(ISERROR(SEARCH("C3",H105)))</formula>
    </cfRule>
  </conditionalFormatting>
  <conditionalFormatting sqref="L105">
    <cfRule type="containsText" dxfId="0" priority="2713" stopIfTrue="1" operator="between" text="C3">
      <formula>NOT(ISERROR(SEARCH("C3",L105)))</formula>
    </cfRule>
    <cfRule type="containsText" dxfId="1" priority="2712" operator="between" text="WFH">
      <formula>NOT(ISERROR(SEARCH("WFH",L105)))</formula>
    </cfRule>
    <cfRule type="containsText" dxfId="2" priority="2711" operator="between" text="C3">
      <formula>NOT(ISERROR(SEARCH("C3",L105)))</formula>
    </cfRule>
    <cfRule type="containsText" dxfId="3" priority="2710" operator="between" text="C3">
      <formula>NOT(ISERROR(SEARCH("C3",L105)))</formula>
    </cfRule>
    <cfRule type="containsText" dxfId="4" priority="2709" operator="between" text="C3">
      <formula>NOT(ISERROR(SEARCH("C3",L105)))</formula>
    </cfRule>
    <cfRule type="containsText" dxfId="5" priority="2708" operator="between" text="C3">
      <formula>NOT(ISERROR(SEARCH("C3",L105)))</formula>
    </cfRule>
    <cfRule type="containsText" dxfId="6" priority="2707" operator="between" text="C3">
      <formula>NOT(ISERROR(SEARCH("C3",L105)))</formula>
    </cfRule>
    <cfRule type="containsText" dxfId="7" priority="2706" operator="between" text="WFH">
      <formula>NOT(ISERROR(SEARCH("WFH",L105)))</formula>
    </cfRule>
    <cfRule type="containsText" dxfId="0" priority="2705" operator="between" text="EG">
      <formula>NOT(ISERROR(SEARCH("EG",L105)))</formula>
    </cfRule>
    <cfRule type="containsText" dxfId="8" priority="2704" operator="between" text="C3">
      <formula>NOT(ISERROR(SEARCH("C3",L105)))</formula>
    </cfRule>
  </conditionalFormatting>
  <conditionalFormatting sqref="P105">
    <cfRule type="containsText" dxfId="0" priority="2483" stopIfTrue="1" operator="between" text="C3">
      <formula>NOT(ISERROR(SEARCH("C3",P105)))</formula>
    </cfRule>
    <cfRule type="containsText" dxfId="1" priority="2482" operator="between" text="WFH">
      <formula>NOT(ISERROR(SEARCH("WFH",P105)))</formula>
    </cfRule>
    <cfRule type="containsText" dxfId="2" priority="2481" operator="between" text="C3">
      <formula>NOT(ISERROR(SEARCH("C3",P105)))</formula>
    </cfRule>
    <cfRule type="containsText" dxfId="3" priority="2480" operator="between" text="C3">
      <formula>NOT(ISERROR(SEARCH("C3",P105)))</formula>
    </cfRule>
    <cfRule type="containsText" dxfId="4" priority="2479" operator="between" text="C3">
      <formula>NOT(ISERROR(SEARCH("C3",P105)))</formula>
    </cfRule>
    <cfRule type="containsText" dxfId="5" priority="2478" operator="between" text="C3">
      <formula>NOT(ISERROR(SEARCH("C3",P105)))</formula>
    </cfRule>
    <cfRule type="containsText" dxfId="6" priority="2477" operator="between" text="C3">
      <formula>NOT(ISERROR(SEARCH("C3",P105)))</formula>
    </cfRule>
    <cfRule type="containsText" dxfId="7" priority="2476" operator="between" text="WFH">
      <formula>NOT(ISERROR(SEARCH("WFH",P105)))</formula>
    </cfRule>
    <cfRule type="containsText" dxfId="0" priority="2475" operator="between" text="EG">
      <formula>NOT(ISERROR(SEARCH("EG",P105)))</formula>
    </cfRule>
    <cfRule type="containsText" dxfId="8" priority="2474" operator="between" text="C3">
      <formula>NOT(ISERROR(SEARCH("C3",P105)))</formula>
    </cfRule>
  </conditionalFormatting>
  <conditionalFormatting sqref="S105">
    <cfRule type="containsText" dxfId="0" priority="2703" stopIfTrue="1" operator="between" text="C3">
      <formula>NOT(ISERROR(SEARCH("C3",S105)))</formula>
    </cfRule>
    <cfRule type="containsText" dxfId="1" priority="2702" operator="between" text="WFH">
      <formula>NOT(ISERROR(SEARCH("WFH",S105)))</formula>
    </cfRule>
    <cfRule type="containsText" dxfId="2" priority="2701" operator="between" text="C3">
      <formula>NOT(ISERROR(SEARCH("C3",S105)))</formula>
    </cfRule>
    <cfRule type="containsText" dxfId="3" priority="2700" operator="between" text="C3">
      <formula>NOT(ISERROR(SEARCH("C3",S105)))</formula>
    </cfRule>
    <cfRule type="containsText" dxfId="4" priority="2699" operator="between" text="C3">
      <formula>NOT(ISERROR(SEARCH("C3",S105)))</formula>
    </cfRule>
    <cfRule type="containsText" dxfId="5" priority="2698" operator="between" text="C3">
      <formula>NOT(ISERROR(SEARCH("C3",S105)))</formula>
    </cfRule>
    <cfRule type="containsText" dxfId="6" priority="2697" operator="between" text="C3">
      <formula>NOT(ISERROR(SEARCH("C3",S105)))</formula>
    </cfRule>
    <cfRule type="containsText" dxfId="7" priority="2696" operator="between" text="WFH">
      <formula>NOT(ISERROR(SEARCH("WFH",S105)))</formula>
    </cfRule>
    <cfRule type="containsText" dxfId="0" priority="2695" operator="between" text="EG">
      <formula>NOT(ISERROR(SEARCH("EG",S105)))</formula>
    </cfRule>
    <cfRule type="containsText" dxfId="8" priority="2694" operator="between" text="C3">
      <formula>NOT(ISERROR(SEARCH("C3",S105)))</formula>
    </cfRule>
  </conditionalFormatting>
  <conditionalFormatting sqref="Y105">
    <cfRule type="containsText" dxfId="0" priority="2123" stopIfTrue="1" operator="between" text="C3">
      <formula>NOT(ISERROR(SEARCH("C3",Y105)))</formula>
    </cfRule>
    <cfRule type="containsText" dxfId="1" priority="2122" operator="between" text="WFH">
      <formula>NOT(ISERROR(SEARCH("WFH",Y105)))</formula>
    </cfRule>
    <cfRule type="containsText" dxfId="2" priority="2121" operator="between" text="C3">
      <formula>NOT(ISERROR(SEARCH("C3",Y105)))</formula>
    </cfRule>
    <cfRule type="containsText" dxfId="3" priority="2120" operator="between" text="C3">
      <formula>NOT(ISERROR(SEARCH("C3",Y105)))</formula>
    </cfRule>
    <cfRule type="containsText" dxfId="4" priority="2119" operator="between" text="C3">
      <formula>NOT(ISERROR(SEARCH("C3",Y105)))</formula>
    </cfRule>
    <cfRule type="containsText" dxfId="5" priority="2118" operator="between" text="C3">
      <formula>NOT(ISERROR(SEARCH("C3",Y105)))</formula>
    </cfRule>
    <cfRule type="containsText" dxfId="6" priority="2117" operator="between" text="C3">
      <formula>NOT(ISERROR(SEARCH("C3",Y105)))</formula>
    </cfRule>
    <cfRule type="containsText" dxfId="7" priority="2116" operator="between" text="WFH">
      <formula>NOT(ISERROR(SEARCH("WFH",Y105)))</formula>
    </cfRule>
    <cfRule type="containsText" dxfId="0" priority="2115" operator="between" text="EG">
      <formula>NOT(ISERROR(SEARCH("EG",Y105)))</formula>
    </cfRule>
    <cfRule type="containsText" dxfId="8" priority="2114" operator="between" text="C3">
      <formula>NOT(ISERROR(SEARCH("C3",Y105)))</formula>
    </cfRule>
  </conditionalFormatting>
  <conditionalFormatting sqref="AC105">
    <cfRule type="containsText" dxfId="0" priority="2183" stopIfTrue="1" operator="between" text="C3">
      <formula>NOT(ISERROR(SEARCH("C3",AC105)))</formula>
    </cfRule>
    <cfRule type="containsText" dxfId="1" priority="2182" operator="between" text="WFH">
      <formula>NOT(ISERROR(SEARCH("WFH",AC105)))</formula>
    </cfRule>
    <cfRule type="containsText" dxfId="2" priority="2181" operator="between" text="C3">
      <formula>NOT(ISERROR(SEARCH("C3",AC105)))</formula>
    </cfRule>
    <cfRule type="containsText" dxfId="3" priority="2180" operator="between" text="C3">
      <formula>NOT(ISERROR(SEARCH("C3",AC105)))</formula>
    </cfRule>
    <cfRule type="containsText" dxfId="4" priority="2179" operator="between" text="C3">
      <formula>NOT(ISERROR(SEARCH("C3",AC105)))</formula>
    </cfRule>
    <cfRule type="containsText" dxfId="5" priority="2178" operator="between" text="C3">
      <formula>NOT(ISERROR(SEARCH("C3",AC105)))</formula>
    </cfRule>
    <cfRule type="containsText" dxfId="6" priority="2177" operator="between" text="C3">
      <formula>NOT(ISERROR(SEARCH("C3",AC105)))</formula>
    </cfRule>
    <cfRule type="containsText" dxfId="7" priority="2176" operator="between" text="WFH">
      <formula>NOT(ISERROR(SEARCH("WFH",AC105)))</formula>
    </cfRule>
    <cfRule type="containsText" dxfId="0" priority="2175" operator="between" text="EG">
      <formula>NOT(ISERROR(SEARCH("EG",AC105)))</formula>
    </cfRule>
    <cfRule type="containsText" dxfId="8" priority="2174" operator="between" text="C3">
      <formula>NOT(ISERROR(SEARCH("C3",AC105)))</formula>
    </cfRule>
  </conditionalFormatting>
  <conditionalFormatting sqref="AG105">
    <cfRule type="containsText" dxfId="0" priority="1993" stopIfTrue="1" operator="between" text="C3">
      <formula>NOT(ISERROR(SEARCH("C3",AG105)))</formula>
    </cfRule>
    <cfRule type="containsText" dxfId="1" priority="1992" operator="between" text="WFH">
      <formula>NOT(ISERROR(SEARCH("WFH",AG105)))</formula>
    </cfRule>
    <cfRule type="containsText" dxfId="2" priority="1991" operator="between" text="C3">
      <formula>NOT(ISERROR(SEARCH("C3",AG105)))</formula>
    </cfRule>
    <cfRule type="containsText" dxfId="3" priority="1990" operator="between" text="C3">
      <formula>NOT(ISERROR(SEARCH("C3",AG105)))</formula>
    </cfRule>
    <cfRule type="containsText" dxfId="4" priority="1989" operator="between" text="C3">
      <formula>NOT(ISERROR(SEARCH("C3",AG105)))</formula>
    </cfRule>
    <cfRule type="containsText" dxfId="5" priority="1988" operator="between" text="C3">
      <formula>NOT(ISERROR(SEARCH("C3",AG105)))</formula>
    </cfRule>
    <cfRule type="containsText" dxfId="6" priority="1987" operator="between" text="C3">
      <formula>NOT(ISERROR(SEARCH("C3",AG105)))</formula>
    </cfRule>
    <cfRule type="containsText" dxfId="7" priority="1986" operator="between" text="WFH">
      <formula>NOT(ISERROR(SEARCH("WFH",AG105)))</formula>
    </cfRule>
    <cfRule type="containsText" dxfId="0" priority="1985" operator="between" text="EG">
      <formula>NOT(ISERROR(SEARCH("EG",AG105)))</formula>
    </cfRule>
    <cfRule type="containsText" dxfId="8" priority="1984" operator="between" text="C3">
      <formula>NOT(ISERROR(SEARCH("C3",AG105)))</formula>
    </cfRule>
  </conditionalFormatting>
  <conditionalFormatting sqref="C106">
    <cfRule type="duplicateValues" dxfId="9" priority="14602"/>
    <cfRule type="duplicateValues" dxfId="9" priority="14603"/>
    <cfRule type="duplicateValues" dxfId="9" priority="14604"/>
    <cfRule type="duplicateValues" dxfId="9" priority="14605"/>
    <cfRule type="duplicateValues" dxfId="9" priority="14606"/>
    <cfRule type="duplicateValues" dxfId="9" priority="14607"/>
    <cfRule type="duplicateValues" dxfId="9" priority="14608"/>
    <cfRule type="duplicateValues" dxfId="9" priority="14609"/>
    <cfRule type="duplicateValues" dxfId="9" priority="14610"/>
    <cfRule type="duplicateValues" dxfId="9" priority="14611"/>
    <cfRule type="duplicateValues" dxfId="9" priority="14612"/>
    <cfRule type="duplicateValues" dxfId="9" priority="14613"/>
    <cfRule type="duplicateValues" dxfId="9" priority="14614"/>
    <cfRule type="duplicateValues" dxfId="9" priority="14615"/>
    <cfRule type="duplicateValues" dxfId="9" priority="14616"/>
    <cfRule type="duplicateValues" dxfId="9" priority="14617"/>
    <cfRule type="duplicateValues" dxfId="9" priority="14618"/>
    <cfRule type="duplicateValues" dxfId="9" priority="14619"/>
    <cfRule type="duplicateValues" dxfId="9" priority="14620"/>
    <cfRule type="duplicateValues" dxfId="9" priority="14621"/>
    <cfRule type="duplicateValues" dxfId="9" priority="14622"/>
    <cfRule type="duplicateValues" dxfId="9" priority="14623"/>
    <cfRule type="duplicateValues" dxfId="9" priority="14624"/>
    <cfRule type="duplicateValues" dxfId="9" priority="14625"/>
    <cfRule type="duplicateValues" dxfId="9" priority="14626"/>
    <cfRule type="duplicateValues" dxfId="9" priority="14627"/>
    <cfRule type="duplicateValues" dxfId="9" priority="14628"/>
    <cfRule type="duplicateValues" dxfId="9" priority="14629"/>
    <cfRule type="duplicateValues" dxfId="9" priority="14630"/>
  </conditionalFormatting>
  <conditionalFormatting sqref="F106">
    <cfRule type="containsText" dxfId="0" priority="2653" stopIfTrue="1" operator="between" text="C3">
      <formula>NOT(ISERROR(SEARCH("C3",F106)))</formula>
    </cfRule>
    <cfRule type="containsText" dxfId="1" priority="2652" operator="between" text="WFH">
      <formula>NOT(ISERROR(SEARCH("WFH",F106)))</formula>
    </cfRule>
    <cfRule type="containsText" dxfId="2" priority="2651" operator="between" text="C3">
      <formula>NOT(ISERROR(SEARCH("C3",F106)))</formula>
    </cfRule>
    <cfRule type="containsText" dxfId="3" priority="2650" operator="between" text="C3">
      <formula>NOT(ISERROR(SEARCH("C3",F106)))</formula>
    </cfRule>
    <cfRule type="containsText" dxfId="4" priority="2649" operator="between" text="C3">
      <formula>NOT(ISERROR(SEARCH("C3",F106)))</formula>
    </cfRule>
    <cfRule type="containsText" dxfId="5" priority="2648" operator="between" text="C3">
      <formula>NOT(ISERROR(SEARCH("C3",F106)))</formula>
    </cfRule>
    <cfRule type="containsText" dxfId="6" priority="2647" operator="between" text="C3">
      <formula>NOT(ISERROR(SEARCH("C3",F106)))</formula>
    </cfRule>
    <cfRule type="containsText" dxfId="7" priority="2646" operator="between" text="WFH">
      <formula>NOT(ISERROR(SEARCH("WFH",F106)))</formula>
    </cfRule>
    <cfRule type="containsText" dxfId="0" priority="2645" operator="between" text="EG">
      <formula>NOT(ISERROR(SEARCH("EG",F106)))</formula>
    </cfRule>
    <cfRule type="containsText" dxfId="8" priority="2644" operator="between" text="C3">
      <formula>NOT(ISERROR(SEARCH("C3",F106)))</formula>
    </cfRule>
  </conditionalFormatting>
  <conditionalFormatting sqref="K106">
    <cfRule type="containsText" dxfId="0" priority="2553" stopIfTrue="1" operator="between" text="C3">
      <formula>NOT(ISERROR(SEARCH("C3",K106)))</formula>
    </cfRule>
    <cfRule type="containsText" dxfId="1" priority="2552" operator="between" text="WFH">
      <formula>NOT(ISERROR(SEARCH("WFH",K106)))</formula>
    </cfRule>
    <cfRule type="containsText" dxfId="2" priority="2551" operator="between" text="C3">
      <formula>NOT(ISERROR(SEARCH("C3",K106)))</formula>
    </cfRule>
    <cfRule type="containsText" dxfId="3" priority="2550" operator="between" text="C3">
      <formula>NOT(ISERROR(SEARCH("C3",K106)))</formula>
    </cfRule>
    <cfRule type="containsText" dxfId="4" priority="2549" operator="between" text="C3">
      <formula>NOT(ISERROR(SEARCH("C3",K106)))</formula>
    </cfRule>
    <cfRule type="containsText" dxfId="5" priority="2548" operator="between" text="C3">
      <formula>NOT(ISERROR(SEARCH("C3",K106)))</formula>
    </cfRule>
    <cfRule type="containsText" dxfId="6" priority="2547" operator="between" text="C3">
      <formula>NOT(ISERROR(SEARCH("C3",K106)))</formula>
    </cfRule>
    <cfRule type="containsText" dxfId="7" priority="2546" operator="between" text="WFH">
      <formula>NOT(ISERROR(SEARCH("WFH",K106)))</formula>
    </cfRule>
    <cfRule type="containsText" dxfId="0" priority="2545" operator="between" text="EG">
      <formula>NOT(ISERROR(SEARCH("EG",K106)))</formula>
    </cfRule>
    <cfRule type="containsText" dxfId="8" priority="2544" operator="between" text="C3">
      <formula>NOT(ISERROR(SEARCH("C3",K106)))</formula>
    </cfRule>
  </conditionalFormatting>
  <conditionalFormatting sqref="P106">
    <cfRule type="containsText" dxfId="0" priority="2493" stopIfTrue="1" operator="between" text="C3">
      <formula>NOT(ISERROR(SEARCH("C3",P106)))</formula>
    </cfRule>
    <cfRule type="containsText" dxfId="1" priority="2492" operator="between" text="WFH">
      <formula>NOT(ISERROR(SEARCH("WFH",P106)))</formula>
    </cfRule>
    <cfRule type="containsText" dxfId="2" priority="2491" operator="between" text="C3">
      <formula>NOT(ISERROR(SEARCH("C3",P106)))</formula>
    </cfRule>
    <cfRule type="containsText" dxfId="3" priority="2490" operator="between" text="C3">
      <formula>NOT(ISERROR(SEARCH("C3",P106)))</formula>
    </cfRule>
    <cfRule type="containsText" dxfId="4" priority="2489" operator="between" text="C3">
      <formula>NOT(ISERROR(SEARCH("C3",P106)))</formula>
    </cfRule>
    <cfRule type="containsText" dxfId="5" priority="2488" operator="between" text="C3">
      <formula>NOT(ISERROR(SEARCH("C3",P106)))</formula>
    </cfRule>
    <cfRule type="containsText" dxfId="6" priority="2487" operator="between" text="C3">
      <formula>NOT(ISERROR(SEARCH("C3",P106)))</formula>
    </cfRule>
    <cfRule type="containsText" dxfId="7" priority="2486" operator="between" text="WFH">
      <formula>NOT(ISERROR(SEARCH("WFH",P106)))</formula>
    </cfRule>
    <cfRule type="containsText" dxfId="0" priority="2485" operator="between" text="EG">
      <formula>NOT(ISERROR(SEARCH("EG",P106)))</formula>
    </cfRule>
    <cfRule type="containsText" dxfId="8" priority="2484" operator="between" text="C3">
      <formula>NOT(ISERROR(SEARCH("C3",P106)))</formula>
    </cfRule>
  </conditionalFormatting>
  <conditionalFormatting sqref="U106">
    <cfRule type="containsText" dxfId="0" priority="2423" stopIfTrue="1" operator="between" text="C3">
      <formula>NOT(ISERROR(SEARCH("C3",U106)))</formula>
    </cfRule>
    <cfRule type="containsText" dxfId="1" priority="2422" operator="between" text="WFH">
      <formula>NOT(ISERROR(SEARCH("WFH",U106)))</formula>
    </cfRule>
    <cfRule type="containsText" dxfId="2" priority="2421" operator="between" text="C3">
      <formula>NOT(ISERROR(SEARCH("C3",U106)))</formula>
    </cfRule>
    <cfRule type="containsText" dxfId="3" priority="2420" operator="between" text="C3">
      <formula>NOT(ISERROR(SEARCH("C3",U106)))</formula>
    </cfRule>
    <cfRule type="containsText" dxfId="4" priority="2419" operator="between" text="C3">
      <formula>NOT(ISERROR(SEARCH("C3",U106)))</formula>
    </cfRule>
    <cfRule type="containsText" dxfId="5" priority="2418" operator="between" text="C3">
      <formula>NOT(ISERROR(SEARCH("C3",U106)))</formula>
    </cfRule>
    <cfRule type="containsText" dxfId="6" priority="2417" operator="between" text="C3">
      <formula>NOT(ISERROR(SEARCH("C3",U106)))</formula>
    </cfRule>
    <cfRule type="containsText" dxfId="7" priority="2416" operator="between" text="WFH">
      <formula>NOT(ISERROR(SEARCH("WFH",U106)))</formula>
    </cfRule>
    <cfRule type="containsText" dxfId="0" priority="2415" operator="between" text="EG">
      <formula>NOT(ISERROR(SEARCH("EG",U106)))</formula>
    </cfRule>
    <cfRule type="containsText" dxfId="8" priority="2414" operator="between" text="C3">
      <formula>NOT(ISERROR(SEARCH("C3",U106)))</formula>
    </cfRule>
  </conditionalFormatting>
  <conditionalFormatting sqref="Y106">
    <cfRule type="containsText" dxfId="0" priority="2353" stopIfTrue="1" operator="between" text="C3">
      <formula>NOT(ISERROR(SEARCH("C3",Y106)))</formula>
    </cfRule>
    <cfRule type="containsText" dxfId="1" priority="2352" operator="between" text="WFH">
      <formula>NOT(ISERROR(SEARCH("WFH",Y106)))</formula>
    </cfRule>
    <cfRule type="containsText" dxfId="2" priority="2351" operator="between" text="C3">
      <formula>NOT(ISERROR(SEARCH("C3",Y106)))</formula>
    </cfRule>
    <cfRule type="containsText" dxfId="3" priority="2350" operator="between" text="C3">
      <formula>NOT(ISERROR(SEARCH("C3",Y106)))</formula>
    </cfRule>
    <cfRule type="containsText" dxfId="4" priority="2349" operator="between" text="C3">
      <formula>NOT(ISERROR(SEARCH("C3",Y106)))</formula>
    </cfRule>
    <cfRule type="containsText" dxfId="5" priority="2348" operator="between" text="C3">
      <formula>NOT(ISERROR(SEARCH("C3",Y106)))</formula>
    </cfRule>
    <cfRule type="containsText" dxfId="6" priority="2347" operator="between" text="C3">
      <formula>NOT(ISERROR(SEARCH("C3",Y106)))</formula>
    </cfRule>
    <cfRule type="containsText" dxfId="7" priority="2346" operator="between" text="WFH">
      <formula>NOT(ISERROR(SEARCH("WFH",Y106)))</formula>
    </cfRule>
    <cfRule type="containsText" dxfId="0" priority="2345" operator="between" text="EG">
      <formula>NOT(ISERROR(SEARCH("EG",Y106)))</formula>
    </cfRule>
    <cfRule type="containsText" dxfId="8" priority="2344" operator="between" text="C3">
      <formula>NOT(ISERROR(SEARCH("C3",Y106)))</formula>
    </cfRule>
  </conditionalFormatting>
  <conditionalFormatting sqref="AD106">
    <cfRule type="containsText" dxfId="0" priority="2303" stopIfTrue="1" operator="between" text="C3">
      <formula>NOT(ISERROR(SEARCH("C3",AD106)))</formula>
    </cfRule>
    <cfRule type="containsText" dxfId="1" priority="2302" operator="between" text="WFH">
      <formula>NOT(ISERROR(SEARCH("WFH",AD106)))</formula>
    </cfRule>
    <cfRule type="containsText" dxfId="2" priority="2301" operator="between" text="C3">
      <formula>NOT(ISERROR(SEARCH("C3",AD106)))</formula>
    </cfRule>
    <cfRule type="containsText" dxfId="3" priority="2300" operator="between" text="C3">
      <formula>NOT(ISERROR(SEARCH("C3",AD106)))</formula>
    </cfRule>
    <cfRule type="containsText" dxfId="4" priority="2299" operator="between" text="C3">
      <formula>NOT(ISERROR(SEARCH("C3",AD106)))</formula>
    </cfRule>
    <cfRule type="containsText" dxfId="5" priority="2298" operator="between" text="C3">
      <formula>NOT(ISERROR(SEARCH("C3",AD106)))</formula>
    </cfRule>
    <cfRule type="containsText" dxfId="6" priority="2297" operator="between" text="C3">
      <formula>NOT(ISERROR(SEARCH("C3",AD106)))</formula>
    </cfRule>
    <cfRule type="containsText" dxfId="7" priority="2296" operator="between" text="WFH">
      <formula>NOT(ISERROR(SEARCH("WFH",AD106)))</formula>
    </cfRule>
    <cfRule type="containsText" dxfId="0" priority="2295" operator="between" text="EG">
      <formula>NOT(ISERROR(SEARCH("EG",AD106)))</formula>
    </cfRule>
    <cfRule type="containsText" dxfId="8" priority="2294" operator="between" text="C3">
      <formula>NOT(ISERROR(SEARCH("C3",AD106)))</formula>
    </cfRule>
  </conditionalFormatting>
  <conditionalFormatting sqref="AI106">
    <cfRule type="containsText" dxfId="0" priority="2243" stopIfTrue="1" operator="between" text="C3">
      <formula>NOT(ISERROR(SEARCH("C3",AI106)))</formula>
    </cfRule>
    <cfRule type="containsText" dxfId="1" priority="2242" operator="between" text="WFH">
      <formula>NOT(ISERROR(SEARCH("WFH",AI106)))</formula>
    </cfRule>
    <cfRule type="containsText" dxfId="2" priority="2241" operator="between" text="C3">
      <formula>NOT(ISERROR(SEARCH("C3",AI106)))</formula>
    </cfRule>
    <cfRule type="containsText" dxfId="3" priority="2240" operator="between" text="C3">
      <formula>NOT(ISERROR(SEARCH("C3",AI106)))</formula>
    </cfRule>
    <cfRule type="containsText" dxfId="4" priority="2239" operator="between" text="C3">
      <formula>NOT(ISERROR(SEARCH("C3",AI106)))</formula>
    </cfRule>
    <cfRule type="containsText" dxfId="5" priority="2238" operator="between" text="C3">
      <formula>NOT(ISERROR(SEARCH("C3",AI106)))</formula>
    </cfRule>
    <cfRule type="containsText" dxfId="6" priority="2237" operator="between" text="C3">
      <formula>NOT(ISERROR(SEARCH("C3",AI106)))</formula>
    </cfRule>
    <cfRule type="containsText" dxfId="7" priority="2236" operator="between" text="WFH">
      <formula>NOT(ISERROR(SEARCH("WFH",AI106)))</formula>
    </cfRule>
    <cfRule type="containsText" dxfId="0" priority="2235" operator="between" text="EG">
      <formula>NOT(ISERROR(SEARCH("EG",AI106)))</formula>
    </cfRule>
    <cfRule type="containsText" dxfId="8" priority="2234" operator="between" text="C3">
      <formula>NOT(ISERROR(SEARCH("C3",AI106)))</formula>
    </cfRule>
  </conditionalFormatting>
  <conditionalFormatting sqref="I107">
    <cfRule type="containsText" dxfId="0" priority="2573" stopIfTrue="1" operator="between" text="C3">
      <formula>NOT(ISERROR(SEARCH("C3",I107)))</formula>
    </cfRule>
    <cfRule type="containsText" dxfId="1" priority="2572" operator="between" text="WFH">
      <formula>NOT(ISERROR(SEARCH("WFH",I107)))</formula>
    </cfRule>
    <cfRule type="containsText" dxfId="2" priority="2571" operator="between" text="C3">
      <formula>NOT(ISERROR(SEARCH("C3",I107)))</formula>
    </cfRule>
    <cfRule type="containsText" dxfId="3" priority="2570" operator="between" text="C3">
      <formula>NOT(ISERROR(SEARCH("C3",I107)))</formula>
    </cfRule>
    <cfRule type="containsText" dxfId="4" priority="2569" operator="between" text="C3">
      <formula>NOT(ISERROR(SEARCH("C3",I107)))</formula>
    </cfRule>
    <cfRule type="containsText" dxfId="5" priority="2568" operator="between" text="C3">
      <formula>NOT(ISERROR(SEARCH("C3",I107)))</formula>
    </cfRule>
    <cfRule type="containsText" dxfId="6" priority="2567" operator="between" text="C3">
      <formula>NOT(ISERROR(SEARCH("C3",I107)))</formula>
    </cfRule>
    <cfRule type="containsText" dxfId="7" priority="2566" operator="between" text="WFH">
      <formula>NOT(ISERROR(SEARCH("WFH",I107)))</formula>
    </cfRule>
    <cfRule type="containsText" dxfId="0" priority="2565" operator="between" text="EG">
      <formula>NOT(ISERROR(SEARCH("EG",I107)))</formula>
    </cfRule>
    <cfRule type="containsText" dxfId="8" priority="2564" operator="between" text="C3">
      <formula>NOT(ISERROR(SEARCH("C3",I107)))</formula>
    </cfRule>
  </conditionalFormatting>
  <conditionalFormatting sqref="M107">
    <cfRule type="containsText" dxfId="0" priority="2533" stopIfTrue="1" operator="between" text="C3">
      <formula>NOT(ISERROR(SEARCH("C3",M107)))</formula>
    </cfRule>
    <cfRule type="containsText" dxfId="1" priority="2532" operator="between" text="WFH">
      <formula>NOT(ISERROR(SEARCH("WFH",M107)))</formula>
    </cfRule>
    <cfRule type="containsText" dxfId="2" priority="2531" operator="between" text="C3">
      <formula>NOT(ISERROR(SEARCH("C3",M107)))</formula>
    </cfRule>
    <cfRule type="containsText" dxfId="3" priority="2530" operator="between" text="C3">
      <formula>NOT(ISERROR(SEARCH("C3",M107)))</formula>
    </cfRule>
    <cfRule type="containsText" dxfId="4" priority="2529" operator="between" text="C3">
      <formula>NOT(ISERROR(SEARCH("C3",M107)))</formula>
    </cfRule>
    <cfRule type="containsText" dxfId="5" priority="2528" operator="between" text="C3">
      <formula>NOT(ISERROR(SEARCH("C3",M107)))</formula>
    </cfRule>
    <cfRule type="containsText" dxfId="6" priority="2527" operator="between" text="C3">
      <formula>NOT(ISERROR(SEARCH("C3",M107)))</formula>
    </cfRule>
    <cfRule type="containsText" dxfId="7" priority="2526" operator="between" text="WFH">
      <formula>NOT(ISERROR(SEARCH("WFH",M107)))</formula>
    </cfRule>
    <cfRule type="containsText" dxfId="0" priority="2525" operator="between" text="EG">
      <formula>NOT(ISERROR(SEARCH("EG",M107)))</formula>
    </cfRule>
    <cfRule type="containsText" dxfId="8" priority="2524" operator="between" text="C3">
      <formula>NOT(ISERROR(SEARCH("C3",M107)))</formula>
    </cfRule>
  </conditionalFormatting>
  <conditionalFormatting sqref="Q107">
    <cfRule type="containsText" dxfId="0" priority="2113" stopIfTrue="1" operator="between" text="C3">
      <formula>NOT(ISERROR(SEARCH("C3",Q107)))</formula>
    </cfRule>
    <cfRule type="containsText" dxfId="1" priority="2112" operator="between" text="WFH">
      <formula>NOT(ISERROR(SEARCH("WFH",Q107)))</formula>
    </cfRule>
    <cfRule type="containsText" dxfId="2" priority="2111" operator="between" text="C3">
      <formula>NOT(ISERROR(SEARCH("C3",Q107)))</formula>
    </cfRule>
    <cfRule type="containsText" dxfId="3" priority="2110" operator="between" text="C3">
      <formula>NOT(ISERROR(SEARCH("C3",Q107)))</formula>
    </cfRule>
    <cfRule type="containsText" dxfId="4" priority="2109" operator="between" text="C3">
      <formula>NOT(ISERROR(SEARCH("C3",Q107)))</formula>
    </cfRule>
    <cfRule type="containsText" dxfId="5" priority="2108" operator="between" text="C3">
      <formula>NOT(ISERROR(SEARCH("C3",Q107)))</formula>
    </cfRule>
    <cfRule type="containsText" dxfId="6" priority="2107" operator="between" text="C3">
      <formula>NOT(ISERROR(SEARCH("C3",Q107)))</formula>
    </cfRule>
    <cfRule type="containsText" dxfId="7" priority="2106" operator="between" text="WFH">
      <formula>NOT(ISERROR(SEARCH("WFH",Q107)))</formula>
    </cfRule>
    <cfRule type="containsText" dxfId="0" priority="2105" operator="between" text="EG">
      <formula>NOT(ISERROR(SEARCH("EG",Q107)))</formula>
    </cfRule>
    <cfRule type="containsText" dxfId="8" priority="2104" operator="between" text="C3">
      <formula>NOT(ISERROR(SEARCH("C3",Q107)))</formula>
    </cfRule>
  </conditionalFormatting>
  <conditionalFormatting sqref="V107">
    <cfRule type="containsText" dxfId="0" priority="2103" stopIfTrue="1" operator="between" text="C3">
      <formula>NOT(ISERROR(SEARCH("C3",V107)))</formula>
    </cfRule>
    <cfRule type="containsText" dxfId="1" priority="2102" operator="between" text="WFH">
      <formula>NOT(ISERROR(SEARCH("WFH",V107)))</formula>
    </cfRule>
    <cfRule type="containsText" dxfId="2" priority="2101" operator="between" text="C3">
      <formula>NOT(ISERROR(SEARCH("C3",V107)))</formula>
    </cfRule>
    <cfRule type="containsText" dxfId="3" priority="2100" operator="between" text="C3">
      <formula>NOT(ISERROR(SEARCH("C3",V107)))</formula>
    </cfRule>
    <cfRule type="containsText" dxfId="4" priority="2099" operator="between" text="C3">
      <formula>NOT(ISERROR(SEARCH("C3",V107)))</formula>
    </cfRule>
    <cfRule type="containsText" dxfId="5" priority="2098" operator="between" text="C3">
      <formula>NOT(ISERROR(SEARCH("C3",V107)))</formula>
    </cfRule>
    <cfRule type="containsText" dxfId="6" priority="2097" operator="between" text="C3">
      <formula>NOT(ISERROR(SEARCH("C3",V107)))</formula>
    </cfRule>
    <cfRule type="containsText" dxfId="7" priority="2096" operator="between" text="WFH">
      <formula>NOT(ISERROR(SEARCH("WFH",V107)))</formula>
    </cfRule>
    <cfRule type="containsText" dxfId="0" priority="2095" operator="between" text="EG">
      <formula>NOT(ISERROR(SEARCH("EG",V107)))</formula>
    </cfRule>
    <cfRule type="containsText" dxfId="8" priority="2094" operator="between" text="C3">
      <formula>NOT(ISERROR(SEARCH("C3",V107)))</formula>
    </cfRule>
  </conditionalFormatting>
  <conditionalFormatting sqref="Z107">
    <cfRule type="containsText" dxfId="0" priority="2093" stopIfTrue="1" operator="between" text="C3">
      <formula>NOT(ISERROR(SEARCH("C3",Z107)))</formula>
    </cfRule>
    <cfRule type="containsText" dxfId="1" priority="2092" operator="between" text="WFH">
      <formula>NOT(ISERROR(SEARCH("WFH",Z107)))</formula>
    </cfRule>
    <cfRule type="containsText" dxfId="2" priority="2091" operator="between" text="C3">
      <formula>NOT(ISERROR(SEARCH("C3",Z107)))</formula>
    </cfRule>
    <cfRule type="containsText" dxfId="3" priority="2090" operator="between" text="C3">
      <formula>NOT(ISERROR(SEARCH("C3",Z107)))</formula>
    </cfRule>
    <cfRule type="containsText" dxfId="4" priority="2089" operator="between" text="C3">
      <formula>NOT(ISERROR(SEARCH("C3",Z107)))</formula>
    </cfRule>
    <cfRule type="containsText" dxfId="5" priority="2088" operator="between" text="C3">
      <formula>NOT(ISERROR(SEARCH("C3",Z107)))</formula>
    </cfRule>
    <cfRule type="containsText" dxfId="6" priority="2087" operator="between" text="C3">
      <formula>NOT(ISERROR(SEARCH("C3",Z107)))</formula>
    </cfRule>
    <cfRule type="containsText" dxfId="7" priority="2086" operator="between" text="WFH">
      <formula>NOT(ISERROR(SEARCH("WFH",Z107)))</formula>
    </cfRule>
    <cfRule type="containsText" dxfId="0" priority="2085" operator="between" text="EG">
      <formula>NOT(ISERROR(SEARCH("EG",Z107)))</formula>
    </cfRule>
    <cfRule type="containsText" dxfId="8" priority="2084" operator="between" text="C3">
      <formula>NOT(ISERROR(SEARCH("C3",Z107)))</formula>
    </cfRule>
  </conditionalFormatting>
  <conditionalFormatting sqref="AD107">
    <cfRule type="containsText" dxfId="0" priority="2083" stopIfTrue="1" operator="between" text="C3">
      <formula>NOT(ISERROR(SEARCH("C3",AD107)))</formula>
    </cfRule>
    <cfRule type="containsText" dxfId="1" priority="2082" operator="between" text="WFH">
      <formula>NOT(ISERROR(SEARCH("WFH",AD107)))</formula>
    </cfRule>
    <cfRule type="containsText" dxfId="2" priority="2081" operator="between" text="C3">
      <formula>NOT(ISERROR(SEARCH("C3",AD107)))</formula>
    </cfRule>
    <cfRule type="containsText" dxfId="3" priority="2080" operator="between" text="C3">
      <formula>NOT(ISERROR(SEARCH("C3",AD107)))</formula>
    </cfRule>
    <cfRule type="containsText" dxfId="4" priority="2079" operator="between" text="C3">
      <formula>NOT(ISERROR(SEARCH("C3",AD107)))</formula>
    </cfRule>
    <cfRule type="containsText" dxfId="5" priority="2078" operator="between" text="C3">
      <formula>NOT(ISERROR(SEARCH("C3",AD107)))</formula>
    </cfRule>
    <cfRule type="containsText" dxfId="6" priority="2077" operator="between" text="C3">
      <formula>NOT(ISERROR(SEARCH("C3",AD107)))</formula>
    </cfRule>
    <cfRule type="containsText" dxfId="7" priority="2076" operator="between" text="WFH">
      <formula>NOT(ISERROR(SEARCH("WFH",AD107)))</formula>
    </cfRule>
    <cfRule type="containsText" dxfId="0" priority="2075" operator="between" text="EG">
      <formula>NOT(ISERROR(SEARCH("EG",AD107)))</formula>
    </cfRule>
    <cfRule type="containsText" dxfId="8" priority="2074" operator="between" text="C3">
      <formula>NOT(ISERROR(SEARCH("C3",AD107)))</formula>
    </cfRule>
  </conditionalFormatting>
  <conditionalFormatting sqref="AH107">
    <cfRule type="containsText" dxfId="0" priority="2073" stopIfTrue="1" operator="between" text="C3">
      <formula>NOT(ISERROR(SEARCH("C3",AH107)))</formula>
    </cfRule>
    <cfRule type="containsText" dxfId="1" priority="2072" operator="between" text="WFH">
      <formula>NOT(ISERROR(SEARCH("WFH",AH107)))</formula>
    </cfRule>
    <cfRule type="containsText" dxfId="2" priority="2071" operator="between" text="C3">
      <formula>NOT(ISERROR(SEARCH("C3",AH107)))</formula>
    </cfRule>
    <cfRule type="containsText" dxfId="3" priority="2070" operator="between" text="C3">
      <formula>NOT(ISERROR(SEARCH("C3",AH107)))</formula>
    </cfRule>
    <cfRule type="containsText" dxfId="4" priority="2069" operator="between" text="C3">
      <formula>NOT(ISERROR(SEARCH("C3",AH107)))</formula>
    </cfRule>
    <cfRule type="containsText" dxfId="5" priority="2068" operator="between" text="C3">
      <formula>NOT(ISERROR(SEARCH("C3",AH107)))</formula>
    </cfRule>
    <cfRule type="containsText" dxfId="6" priority="2067" operator="between" text="C3">
      <formula>NOT(ISERROR(SEARCH("C3",AH107)))</formula>
    </cfRule>
    <cfRule type="containsText" dxfId="7" priority="2066" operator="between" text="WFH">
      <formula>NOT(ISERROR(SEARCH("WFH",AH107)))</formula>
    </cfRule>
    <cfRule type="containsText" dxfId="0" priority="2065" operator="between" text="EG">
      <formula>NOT(ISERROR(SEARCH("EG",AH107)))</formula>
    </cfRule>
    <cfRule type="containsText" dxfId="8" priority="2064" operator="between" text="C3">
      <formula>NOT(ISERROR(SEARCH("C3",AH107)))</formula>
    </cfRule>
  </conditionalFormatting>
  <conditionalFormatting sqref="G108">
    <cfRule type="containsText" dxfId="0" priority="2623" stopIfTrue="1" operator="between" text="C3">
      <formula>NOT(ISERROR(SEARCH("C3",G108)))</formula>
    </cfRule>
    <cfRule type="containsText" dxfId="1" priority="2622" operator="between" text="WFH">
      <formula>NOT(ISERROR(SEARCH("WFH",G108)))</formula>
    </cfRule>
    <cfRule type="containsText" dxfId="2" priority="2621" operator="between" text="C3">
      <formula>NOT(ISERROR(SEARCH("C3",G108)))</formula>
    </cfRule>
    <cfRule type="containsText" dxfId="3" priority="2620" operator="between" text="C3">
      <formula>NOT(ISERROR(SEARCH("C3",G108)))</formula>
    </cfRule>
    <cfRule type="containsText" dxfId="4" priority="2619" operator="between" text="C3">
      <formula>NOT(ISERROR(SEARCH("C3",G108)))</formula>
    </cfRule>
    <cfRule type="containsText" dxfId="5" priority="2618" operator="between" text="C3">
      <formula>NOT(ISERROR(SEARCH("C3",G108)))</formula>
    </cfRule>
    <cfRule type="containsText" dxfId="6" priority="2617" operator="between" text="C3">
      <formula>NOT(ISERROR(SEARCH("C3",G108)))</formula>
    </cfRule>
    <cfRule type="containsText" dxfId="7" priority="2616" operator="between" text="WFH">
      <formula>NOT(ISERROR(SEARCH("WFH",G108)))</formula>
    </cfRule>
    <cfRule type="containsText" dxfId="0" priority="2615" operator="between" text="EG">
      <formula>NOT(ISERROR(SEARCH("EG",G108)))</formula>
    </cfRule>
    <cfRule type="containsText" dxfId="8" priority="2614" operator="between" text="C3">
      <formula>NOT(ISERROR(SEARCH("C3",G108)))</formula>
    </cfRule>
  </conditionalFormatting>
  <conditionalFormatting sqref="J108">
    <cfRule type="containsText" dxfId="0" priority="2693" stopIfTrue="1" operator="between" text="C3">
      <formula>NOT(ISERROR(SEARCH("C3",J108)))</formula>
    </cfRule>
    <cfRule type="containsText" dxfId="1" priority="2692" operator="between" text="WFH">
      <formula>NOT(ISERROR(SEARCH("WFH",J108)))</formula>
    </cfRule>
    <cfRule type="containsText" dxfId="2" priority="2691" operator="between" text="C3">
      <formula>NOT(ISERROR(SEARCH("C3",J108)))</formula>
    </cfRule>
    <cfRule type="containsText" dxfId="3" priority="2690" operator="between" text="C3">
      <formula>NOT(ISERROR(SEARCH("C3",J108)))</formula>
    </cfRule>
    <cfRule type="containsText" dxfId="4" priority="2689" operator="between" text="C3">
      <formula>NOT(ISERROR(SEARCH("C3",J108)))</formula>
    </cfRule>
    <cfRule type="containsText" dxfId="5" priority="2688" operator="between" text="C3">
      <formula>NOT(ISERROR(SEARCH("C3",J108)))</formula>
    </cfRule>
    <cfRule type="containsText" dxfId="6" priority="2687" operator="between" text="C3">
      <formula>NOT(ISERROR(SEARCH("C3",J108)))</formula>
    </cfRule>
    <cfRule type="containsText" dxfId="7" priority="2686" operator="between" text="WFH">
      <formula>NOT(ISERROR(SEARCH("WFH",J108)))</formula>
    </cfRule>
    <cfRule type="containsText" dxfId="0" priority="2685" operator="between" text="EG">
      <formula>NOT(ISERROR(SEARCH("EG",J108)))</formula>
    </cfRule>
    <cfRule type="containsText" dxfId="8" priority="2684" operator="between" text="C3">
      <formula>NOT(ISERROR(SEARCH("C3",J108)))</formula>
    </cfRule>
  </conditionalFormatting>
  <conditionalFormatting sqref="P108">
    <cfRule type="containsText" dxfId="0" priority="1923" stopIfTrue="1" operator="between" text="C3">
      <formula>NOT(ISERROR(SEARCH("C3",P108)))</formula>
    </cfRule>
    <cfRule type="containsText" dxfId="1" priority="1922" operator="between" text="WFH">
      <formula>NOT(ISERROR(SEARCH("WFH",P108)))</formula>
    </cfRule>
    <cfRule type="containsText" dxfId="2" priority="1921" operator="between" text="C3">
      <formula>NOT(ISERROR(SEARCH("C3",P108)))</formula>
    </cfRule>
    <cfRule type="containsText" dxfId="3" priority="1920" operator="between" text="C3">
      <formula>NOT(ISERROR(SEARCH("C3",P108)))</formula>
    </cfRule>
    <cfRule type="containsText" dxfId="4" priority="1919" operator="between" text="C3">
      <formula>NOT(ISERROR(SEARCH("C3",P108)))</formula>
    </cfRule>
    <cfRule type="containsText" dxfId="5" priority="1918" operator="between" text="C3">
      <formula>NOT(ISERROR(SEARCH("C3",P108)))</formula>
    </cfRule>
    <cfRule type="containsText" dxfId="6" priority="1917" operator="between" text="C3">
      <formula>NOT(ISERROR(SEARCH("C3",P108)))</formula>
    </cfRule>
    <cfRule type="containsText" dxfId="7" priority="1916" operator="between" text="WFH">
      <formula>NOT(ISERROR(SEARCH("WFH",P108)))</formula>
    </cfRule>
    <cfRule type="containsText" dxfId="0" priority="1915" operator="between" text="EG">
      <formula>NOT(ISERROR(SEARCH("EG",P108)))</formula>
    </cfRule>
    <cfRule type="containsText" dxfId="8" priority="1914" operator="between" text="C3">
      <formula>NOT(ISERROR(SEARCH("C3",P108)))</formula>
    </cfRule>
  </conditionalFormatting>
  <conditionalFormatting sqref="T108">
    <cfRule type="containsText" dxfId="0" priority="2443" stopIfTrue="1" operator="between" text="C3">
      <formula>NOT(ISERROR(SEARCH("C3",T108)))</formula>
    </cfRule>
    <cfRule type="containsText" dxfId="1" priority="2442" operator="between" text="WFH">
      <formula>NOT(ISERROR(SEARCH("WFH",T108)))</formula>
    </cfRule>
    <cfRule type="containsText" dxfId="2" priority="2441" operator="between" text="C3">
      <formula>NOT(ISERROR(SEARCH("C3",T108)))</formula>
    </cfRule>
    <cfRule type="containsText" dxfId="3" priority="2440" operator="between" text="C3">
      <formula>NOT(ISERROR(SEARCH("C3",T108)))</formula>
    </cfRule>
    <cfRule type="containsText" dxfId="4" priority="2439" operator="between" text="C3">
      <formula>NOT(ISERROR(SEARCH("C3",T108)))</formula>
    </cfRule>
    <cfRule type="containsText" dxfId="5" priority="2438" operator="between" text="C3">
      <formula>NOT(ISERROR(SEARCH("C3",T108)))</formula>
    </cfRule>
    <cfRule type="containsText" dxfId="6" priority="2437" operator="between" text="C3">
      <formula>NOT(ISERROR(SEARCH("C3",T108)))</formula>
    </cfRule>
    <cfRule type="containsText" dxfId="7" priority="2436" operator="between" text="WFH">
      <formula>NOT(ISERROR(SEARCH("WFH",T108)))</formula>
    </cfRule>
    <cfRule type="containsText" dxfId="0" priority="2435" operator="between" text="EG">
      <formula>NOT(ISERROR(SEARCH("EG",T108)))</formula>
    </cfRule>
    <cfRule type="containsText" dxfId="8" priority="2434" operator="between" text="C3">
      <formula>NOT(ISERROR(SEARCH("C3",T108)))</formula>
    </cfRule>
  </conditionalFormatting>
  <conditionalFormatting sqref="X108">
    <cfRule type="containsText" dxfId="0" priority="2683" stopIfTrue="1" operator="between" text="C3">
      <formula>NOT(ISERROR(SEARCH("C3",X108)))</formula>
    </cfRule>
    <cfRule type="containsText" dxfId="1" priority="2682" operator="between" text="WFH">
      <formula>NOT(ISERROR(SEARCH("WFH",X108)))</formula>
    </cfRule>
    <cfRule type="containsText" dxfId="2" priority="2681" operator="between" text="C3">
      <formula>NOT(ISERROR(SEARCH("C3",X108)))</formula>
    </cfRule>
    <cfRule type="containsText" dxfId="3" priority="2680" operator="between" text="C3">
      <formula>NOT(ISERROR(SEARCH("C3",X108)))</formula>
    </cfRule>
    <cfRule type="containsText" dxfId="4" priority="2679" operator="between" text="C3">
      <formula>NOT(ISERROR(SEARCH("C3",X108)))</formula>
    </cfRule>
    <cfRule type="containsText" dxfId="5" priority="2678" operator="between" text="C3">
      <formula>NOT(ISERROR(SEARCH("C3",X108)))</formula>
    </cfRule>
    <cfRule type="containsText" dxfId="6" priority="2677" operator="between" text="C3">
      <formula>NOT(ISERROR(SEARCH("C3",X108)))</formula>
    </cfRule>
    <cfRule type="containsText" dxfId="7" priority="2676" operator="between" text="WFH">
      <formula>NOT(ISERROR(SEARCH("WFH",X108)))</formula>
    </cfRule>
    <cfRule type="containsText" dxfId="0" priority="2675" operator="between" text="EG">
      <formula>NOT(ISERROR(SEARCH("EG",X108)))</formula>
    </cfRule>
    <cfRule type="containsText" dxfId="8" priority="2674" operator="between" text="C3">
      <formula>NOT(ISERROR(SEARCH("C3",X108)))</formula>
    </cfRule>
  </conditionalFormatting>
  <conditionalFormatting sqref="AC108">
    <cfRule type="containsText" dxfId="0" priority="2323" stopIfTrue="1" operator="between" text="C3">
      <formula>NOT(ISERROR(SEARCH("C3",AC108)))</formula>
    </cfRule>
    <cfRule type="containsText" dxfId="1" priority="2322" operator="between" text="WFH">
      <formula>NOT(ISERROR(SEARCH("WFH",AC108)))</formula>
    </cfRule>
    <cfRule type="containsText" dxfId="2" priority="2321" operator="between" text="C3">
      <formula>NOT(ISERROR(SEARCH("C3",AC108)))</formula>
    </cfRule>
    <cfRule type="containsText" dxfId="3" priority="2320" operator="between" text="C3">
      <formula>NOT(ISERROR(SEARCH("C3",AC108)))</formula>
    </cfRule>
    <cfRule type="containsText" dxfId="4" priority="2319" operator="between" text="C3">
      <formula>NOT(ISERROR(SEARCH("C3",AC108)))</formula>
    </cfRule>
    <cfRule type="containsText" dxfId="5" priority="2318" operator="between" text="C3">
      <formula>NOT(ISERROR(SEARCH("C3",AC108)))</formula>
    </cfRule>
    <cfRule type="containsText" dxfId="6" priority="2317" operator="between" text="C3">
      <formula>NOT(ISERROR(SEARCH("C3",AC108)))</formula>
    </cfRule>
    <cfRule type="containsText" dxfId="7" priority="2316" operator="between" text="WFH">
      <formula>NOT(ISERROR(SEARCH("WFH",AC108)))</formula>
    </cfRule>
    <cfRule type="containsText" dxfId="0" priority="2315" operator="between" text="EG">
      <formula>NOT(ISERROR(SEARCH("EG",AC108)))</formula>
    </cfRule>
    <cfRule type="containsText" dxfId="8" priority="2314" operator="between" text="C3">
      <formula>NOT(ISERROR(SEARCH("C3",AC108)))</formula>
    </cfRule>
  </conditionalFormatting>
  <conditionalFormatting sqref="AG108">
    <cfRule type="containsText" dxfId="0" priority="2233" stopIfTrue="1" operator="between" text="C3">
      <formula>NOT(ISERROR(SEARCH("C3",AG108)))</formula>
    </cfRule>
    <cfRule type="containsText" dxfId="1" priority="2232" operator="between" text="WFH">
      <formula>NOT(ISERROR(SEARCH("WFH",AG108)))</formula>
    </cfRule>
    <cfRule type="containsText" dxfId="2" priority="2231" operator="between" text="C3">
      <formula>NOT(ISERROR(SEARCH("C3",AG108)))</formula>
    </cfRule>
    <cfRule type="containsText" dxfId="3" priority="2230" operator="between" text="C3">
      <formula>NOT(ISERROR(SEARCH("C3",AG108)))</formula>
    </cfRule>
    <cfRule type="containsText" dxfId="4" priority="2229" operator="between" text="C3">
      <formula>NOT(ISERROR(SEARCH("C3",AG108)))</formula>
    </cfRule>
    <cfRule type="containsText" dxfId="5" priority="2228" operator="between" text="C3">
      <formula>NOT(ISERROR(SEARCH("C3",AG108)))</formula>
    </cfRule>
    <cfRule type="containsText" dxfId="6" priority="2227" operator="between" text="C3">
      <formula>NOT(ISERROR(SEARCH("C3",AG108)))</formula>
    </cfRule>
    <cfRule type="containsText" dxfId="7" priority="2226" operator="between" text="WFH">
      <formula>NOT(ISERROR(SEARCH("WFH",AG108)))</formula>
    </cfRule>
    <cfRule type="containsText" dxfId="0" priority="2225" operator="between" text="EG">
      <formula>NOT(ISERROR(SEARCH("EG",AG108)))</formula>
    </cfRule>
    <cfRule type="containsText" dxfId="8" priority="2224" operator="between" text="C3">
      <formula>NOT(ISERROR(SEARCH("C3",AG108)))</formula>
    </cfRule>
  </conditionalFormatting>
  <conditionalFormatting sqref="G109">
    <cfRule type="containsText" dxfId="0" priority="1843" stopIfTrue="1" operator="between" text="C3">
      <formula>NOT(ISERROR(SEARCH("C3",G109)))</formula>
    </cfRule>
    <cfRule type="containsText" dxfId="1" priority="1842" operator="between" text="WFH">
      <formula>NOT(ISERROR(SEARCH("WFH",G109)))</formula>
    </cfRule>
    <cfRule type="containsText" dxfId="2" priority="1841" operator="between" text="C3">
      <formula>NOT(ISERROR(SEARCH("C3",G109)))</formula>
    </cfRule>
    <cfRule type="containsText" dxfId="3" priority="1840" operator="between" text="C3">
      <formula>NOT(ISERROR(SEARCH("C3",G109)))</formula>
    </cfRule>
    <cfRule type="containsText" dxfId="4" priority="1839" operator="between" text="C3">
      <formula>NOT(ISERROR(SEARCH("C3",G109)))</formula>
    </cfRule>
    <cfRule type="containsText" dxfId="5" priority="1838" operator="between" text="C3">
      <formula>NOT(ISERROR(SEARCH("C3",G109)))</formula>
    </cfRule>
    <cfRule type="containsText" dxfId="6" priority="1837" operator="between" text="C3">
      <formula>NOT(ISERROR(SEARCH("C3",G109)))</formula>
    </cfRule>
    <cfRule type="containsText" dxfId="7" priority="1836" operator="between" text="WFH">
      <formula>NOT(ISERROR(SEARCH("WFH",G109)))</formula>
    </cfRule>
    <cfRule type="containsText" dxfId="0" priority="1835" operator="between" text="EG">
      <formula>NOT(ISERROR(SEARCH("EG",G109)))</formula>
    </cfRule>
    <cfRule type="containsText" dxfId="8" priority="1834" operator="between" text="C3">
      <formula>NOT(ISERROR(SEARCH("C3",G109)))</formula>
    </cfRule>
  </conditionalFormatting>
  <conditionalFormatting sqref="M109">
    <cfRule type="containsText" dxfId="0" priority="1883" stopIfTrue="1" operator="between" text="C3">
      <formula>NOT(ISERROR(SEARCH("C3",M109)))</formula>
    </cfRule>
    <cfRule type="containsText" dxfId="1" priority="1882" operator="between" text="WFH">
      <formula>NOT(ISERROR(SEARCH("WFH",M109)))</formula>
    </cfRule>
    <cfRule type="containsText" dxfId="2" priority="1881" operator="between" text="C3">
      <formula>NOT(ISERROR(SEARCH("C3",M109)))</formula>
    </cfRule>
    <cfRule type="containsText" dxfId="3" priority="1880" operator="between" text="C3">
      <formula>NOT(ISERROR(SEARCH("C3",M109)))</formula>
    </cfRule>
    <cfRule type="containsText" dxfId="4" priority="1879" operator="between" text="C3">
      <formula>NOT(ISERROR(SEARCH("C3",M109)))</formula>
    </cfRule>
    <cfRule type="containsText" dxfId="5" priority="1878" operator="between" text="C3">
      <formula>NOT(ISERROR(SEARCH("C3",M109)))</formula>
    </cfRule>
    <cfRule type="containsText" dxfId="6" priority="1877" operator="between" text="C3">
      <formula>NOT(ISERROR(SEARCH("C3",M109)))</formula>
    </cfRule>
    <cfRule type="containsText" dxfId="7" priority="1876" operator="between" text="WFH">
      <formula>NOT(ISERROR(SEARCH("WFH",M109)))</formula>
    </cfRule>
    <cfRule type="containsText" dxfId="0" priority="1875" operator="between" text="EG">
      <formula>NOT(ISERROR(SEARCH("EG",M109)))</formula>
    </cfRule>
    <cfRule type="containsText" dxfId="8" priority="1874" operator="between" text="C3">
      <formula>NOT(ISERROR(SEARCH("C3",M109)))</formula>
    </cfRule>
  </conditionalFormatting>
  <conditionalFormatting sqref="R109">
    <cfRule type="containsText" dxfId="0" priority="1873" stopIfTrue="1" operator="between" text="C3">
      <formula>NOT(ISERROR(SEARCH("C3",R109)))</formula>
    </cfRule>
    <cfRule type="containsText" dxfId="1" priority="1872" operator="between" text="WFH">
      <formula>NOT(ISERROR(SEARCH("WFH",R109)))</formula>
    </cfRule>
    <cfRule type="containsText" dxfId="2" priority="1871" operator="between" text="C3">
      <formula>NOT(ISERROR(SEARCH("C3",R109)))</formula>
    </cfRule>
    <cfRule type="containsText" dxfId="3" priority="1870" operator="between" text="C3">
      <formula>NOT(ISERROR(SEARCH("C3",R109)))</formula>
    </cfRule>
    <cfRule type="containsText" dxfId="4" priority="1869" operator="between" text="C3">
      <formula>NOT(ISERROR(SEARCH("C3",R109)))</formula>
    </cfRule>
    <cfRule type="containsText" dxfId="5" priority="1868" operator="between" text="C3">
      <formula>NOT(ISERROR(SEARCH("C3",R109)))</formula>
    </cfRule>
    <cfRule type="containsText" dxfId="6" priority="1867" operator="between" text="C3">
      <formula>NOT(ISERROR(SEARCH("C3",R109)))</formula>
    </cfRule>
    <cfRule type="containsText" dxfId="7" priority="1866" operator="between" text="WFH">
      <formula>NOT(ISERROR(SEARCH("WFH",R109)))</formula>
    </cfRule>
    <cfRule type="containsText" dxfId="0" priority="1865" operator="between" text="EG">
      <formula>NOT(ISERROR(SEARCH("EG",R109)))</formula>
    </cfRule>
    <cfRule type="containsText" dxfId="8" priority="1864" operator="between" text="C3">
      <formula>NOT(ISERROR(SEARCH("C3",R109)))</formula>
    </cfRule>
  </conditionalFormatting>
  <conditionalFormatting sqref="V109">
    <cfRule type="containsText" dxfId="0" priority="1863" stopIfTrue="1" operator="between" text="C3">
      <formula>NOT(ISERROR(SEARCH("C3",V109)))</formula>
    </cfRule>
    <cfRule type="containsText" dxfId="1" priority="1862" operator="between" text="WFH">
      <formula>NOT(ISERROR(SEARCH("WFH",V109)))</formula>
    </cfRule>
    <cfRule type="containsText" dxfId="2" priority="1861" operator="between" text="C3">
      <formula>NOT(ISERROR(SEARCH("C3",V109)))</formula>
    </cfRule>
    <cfRule type="containsText" dxfId="3" priority="1860" operator="between" text="C3">
      <formula>NOT(ISERROR(SEARCH("C3",V109)))</formula>
    </cfRule>
    <cfRule type="containsText" dxfId="4" priority="1859" operator="between" text="C3">
      <formula>NOT(ISERROR(SEARCH("C3",V109)))</formula>
    </cfRule>
    <cfRule type="containsText" dxfId="5" priority="1858" operator="between" text="C3">
      <formula>NOT(ISERROR(SEARCH("C3",V109)))</formula>
    </cfRule>
    <cfRule type="containsText" dxfId="6" priority="1857" operator="between" text="C3">
      <formula>NOT(ISERROR(SEARCH("C3",V109)))</formula>
    </cfRule>
    <cfRule type="containsText" dxfId="7" priority="1856" operator="between" text="WFH">
      <formula>NOT(ISERROR(SEARCH("WFH",V109)))</formula>
    </cfRule>
    <cfRule type="containsText" dxfId="0" priority="1855" operator="between" text="EG">
      <formula>NOT(ISERROR(SEARCH("EG",V109)))</formula>
    </cfRule>
    <cfRule type="containsText" dxfId="8" priority="1854" operator="between" text="C3">
      <formula>NOT(ISERROR(SEARCH("C3",V109)))</formula>
    </cfRule>
  </conditionalFormatting>
  <conditionalFormatting sqref="AA109">
    <cfRule type="containsText" dxfId="0" priority="1853" stopIfTrue="1" operator="between" text="C3">
      <formula>NOT(ISERROR(SEARCH("C3",AA109)))</formula>
    </cfRule>
    <cfRule type="containsText" dxfId="1" priority="1852" operator="between" text="WFH">
      <formula>NOT(ISERROR(SEARCH("WFH",AA109)))</formula>
    </cfRule>
    <cfRule type="containsText" dxfId="2" priority="1851" operator="between" text="C3">
      <formula>NOT(ISERROR(SEARCH("C3",AA109)))</formula>
    </cfRule>
    <cfRule type="containsText" dxfId="3" priority="1850" operator="between" text="C3">
      <formula>NOT(ISERROR(SEARCH("C3",AA109)))</formula>
    </cfRule>
    <cfRule type="containsText" dxfId="4" priority="1849" operator="between" text="C3">
      <formula>NOT(ISERROR(SEARCH("C3",AA109)))</formula>
    </cfRule>
    <cfRule type="containsText" dxfId="5" priority="1848" operator="between" text="C3">
      <formula>NOT(ISERROR(SEARCH("C3",AA109)))</formula>
    </cfRule>
    <cfRule type="containsText" dxfId="6" priority="1847" operator="between" text="C3">
      <formula>NOT(ISERROR(SEARCH("C3",AA109)))</formula>
    </cfRule>
    <cfRule type="containsText" dxfId="7" priority="1846" operator="between" text="WFH">
      <formula>NOT(ISERROR(SEARCH("WFH",AA109)))</formula>
    </cfRule>
    <cfRule type="containsText" dxfId="0" priority="1845" operator="between" text="EG">
      <formula>NOT(ISERROR(SEARCH("EG",AA109)))</formula>
    </cfRule>
    <cfRule type="containsText" dxfId="8" priority="1844" operator="between" text="C3">
      <formula>NOT(ISERROR(SEARCH("C3",AA109)))</formula>
    </cfRule>
  </conditionalFormatting>
  <conditionalFormatting sqref="AE109">
    <cfRule type="containsText" dxfId="0" priority="1833" stopIfTrue="1" operator="between" text="C3">
      <formula>NOT(ISERROR(SEARCH("C3",AE109)))</formula>
    </cfRule>
    <cfRule type="containsText" dxfId="1" priority="1832" operator="between" text="WFH">
      <formula>NOT(ISERROR(SEARCH("WFH",AE109)))</formula>
    </cfRule>
    <cfRule type="containsText" dxfId="2" priority="1831" operator="between" text="C3">
      <formula>NOT(ISERROR(SEARCH("C3",AE109)))</formula>
    </cfRule>
    <cfRule type="containsText" dxfId="3" priority="1830" operator="between" text="C3">
      <formula>NOT(ISERROR(SEARCH("C3",AE109)))</formula>
    </cfRule>
    <cfRule type="containsText" dxfId="4" priority="1829" operator="between" text="C3">
      <formula>NOT(ISERROR(SEARCH("C3",AE109)))</formula>
    </cfRule>
    <cfRule type="containsText" dxfId="5" priority="1828" operator="between" text="C3">
      <formula>NOT(ISERROR(SEARCH("C3",AE109)))</formula>
    </cfRule>
    <cfRule type="containsText" dxfId="6" priority="1827" operator="between" text="C3">
      <formula>NOT(ISERROR(SEARCH("C3",AE109)))</formula>
    </cfRule>
    <cfRule type="containsText" dxfId="7" priority="1826" operator="between" text="WFH">
      <formula>NOT(ISERROR(SEARCH("WFH",AE109)))</formula>
    </cfRule>
    <cfRule type="containsText" dxfId="0" priority="1825" operator="between" text="EG">
      <formula>NOT(ISERROR(SEARCH("EG",AE109)))</formula>
    </cfRule>
    <cfRule type="containsText" dxfId="8" priority="1824" operator="between" text="C3">
      <formula>NOT(ISERROR(SEARCH("C3",AE109)))</formula>
    </cfRule>
  </conditionalFormatting>
  <conditionalFormatting sqref="AJ109">
    <cfRule type="containsText" dxfId="0" priority="1823" stopIfTrue="1" operator="between" text="C3">
      <formula>NOT(ISERROR(SEARCH("C3",AJ109)))</formula>
    </cfRule>
    <cfRule type="containsText" dxfId="1" priority="1822" operator="between" text="WFH">
      <formula>NOT(ISERROR(SEARCH("WFH",AJ109)))</formula>
    </cfRule>
    <cfRule type="containsText" dxfId="2" priority="1821" operator="between" text="C3">
      <formula>NOT(ISERROR(SEARCH("C3",AJ109)))</formula>
    </cfRule>
    <cfRule type="containsText" dxfId="3" priority="1820" operator="between" text="C3">
      <formula>NOT(ISERROR(SEARCH("C3",AJ109)))</formula>
    </cfRule>
    <cfRule type="containsText" dxfId="4" priority="1819" operator="between" text="C3">
      <formula>NOT(ISERROR(SEARCH("C3",AJ109)))</formula>
    </cfRule>
    <cfRule type="containsText" dxfId="5" priority="1818" operator="between" text="C3">
      <formula>NOT(ISERROR(SEARCH("C3",AJ109)))</formula>
    </cfRule>
    <cfRule type="containsText" dxfId="6" priority="1817" operator="between" text="C3">
      <formula>NOT(ISERROR(SEARCH("C3",AJ109)))</formula>
    </cfRule>
    <cfRule type="containsText" dxfId="7" priority="1816" operator="between" text="WFH">
      <formula>NOT(ISERROR(SEARCH("WFH",AJ109)))</formula>
    </cfRule>
    <cfRule type="containsText" dxfId="0" priority="1815" operator="between" text="EG">
      <formula>NOT(ISERROR(SEARCH("EG",AJ109)))</formula>
    </cfRule>
    <cfRule type="containsText" dxfId="8" priority="1814" operator="between" text="C3">
      <formula>NOT(ISERROR(SEARCH("C3",AJ109)))</formula>
    </cfRule>
  </conditionalFormatting>
  <conditionalFormatting sqref="F110">
    <cfRule type="containsText" dxfId="0" priority="1812" operator="between" text="C3">
      <formula>NOT(ISERROR(SEARCH("C3",F110)))</formula>
    </cfRule>
  </conditionalFormatting>
  <conditionalFormatting sqref="J110">
    <cfRule type="containsText" dxfId="0" priority="1811" operator="between" text="C3">
      <formula>NOT(ISERROR(SEARCH("C3",J110)))</formula>
    </cfRule>
  </conditionalFormatting>
  <conditionalFormatting sqref="P110">
    <cfRule type="containsText" dxfId="0" priority="1808" operator="between" text="C3">
      <formula>NOT(ISERROR(SEARCH("C3",P110)))</formula>
    </cfRule>
  </conditionalFormatting>
  <conditionalFormatting sqref="T110">
    <cfRule type="containsText" dxfId="0" priority="1807" operator="between" text="C3">
      <formula>NOT(ISERROR(SEARCH("C3",T110)))</formula>
    </cfRule>
  </conditionalFormatting>
  <conditionalFormatting sqref="X110">
    <cfRule type="containsText" dxfId="0" priority="1806" operator="between" text="C3">
      <formula>NOT(ISERROR(SEARCH("C3",X110)))</formula>
    </cfRule>
  </conditionalFormatting>
  <conditionalFormatting sqref="AD110">
    <cfRule type="containsText" dxfId="0" priority="1804" operator="between" text="C3">
      <formula>NOT(ISERROR(SEARCH("C3",AD110)))</formula>
    </cfRule>
  </conditionalFormatting>
  <conditionalFormatting sqref="AI110">
    <cfRule type="containsText" dxfId="0" priority="1801" operator="between" text="C3">
      <formula>NOT(ISERROR(SEARCH("C3",AI110)))</formula>
    </cfRule>
  </conditionalFormatting>
  <conditionalFormatting sqref="I111">
    <cfRule type="containsText" dxfId="0" priority="1813" operator="between" text="C3">
      <formula>NOT(ISERROR(SEARCH("C3",I111)))</formula>
    </cfRule>
  </conditionalFormatting>
  <conditionalFormatting sqref="M111">
    <cfRule type="containsText" dxfId="0" priority="1810" operator="between" text="C3">
      <formula>NOT(ISERROR(SEARCH("C3",M111)))</formula>
    </cfRule>
  </conditionalFormatting>
  <conditionalFormatting sqref="Q111">
    <cfRule type="containsText" dxfId="0" priority="1809" operator="between" text="C3">
      <formula>NOT(ISERROR(SEARCH("C3",Q111)))</formula>
    </cfRule>
  </conditionalFormatting>
  <conditionalFormatting sqref="W111">
    <cfRule type="containsText" dxfId="0" priority="1805" operator="between" text="C3">
      <formula>NOT(ISERROR(SEARCH("C3",W111)))</formula>
    </cfRule>
  </conditionalFormatting>
  <conditionalFormatting sqref="AA111">
    <cfRule type="containsText" dxfId="0" priority="1803" operator="between" text="C3">
      <formula>NOT(ISERROR(SEARCH("C3",AA111)))</formula>
    </cfRule>
  </conditionalFormatting>
  <conditionalFormatting sqref="AE111">
    <cfRule type="containsText" dxfId="0" priority="1802" operator="between" text="C3">
      <formula>NOT(ISERROR(SEARCH("C3",AE111)))</formula>
    </cfRule>
  </conditionalFormatting>
  <conditionalFormatting sqref="AJ111">
    <cfRule type="containsText" dxfId="0" priority="1800" operator="between" text="C3">
      <formula>NOT(ISERROR(SEARCH("C3",AJ111)))</formula>
    </cfRule>
  </conditionalFormatting>
  <conditionalFormatting sqref="P114">
    <cfRule type="containsText" dxfId="0" priority="9315" operator="between" text="C3">
      <formula>NOT(ISERROR(SEARCH("C3",P114)))</formula>
    </cfRule>
  </conditionalFormatting>
  <conditionalFormatting sqref="H115">
    <cfRule type="containsText" dxfId="0" priority="9312" operator="between" text="C3">
      <formula>NOT(ISERROR(SEARCH("C3",H115)))</formula>
    </cfRule>
  </conditionalFormatting>
  <conditionalFormatting sqref="I118">
    <cfRule type="containsText" dxfId="0" priority="9314" operator="between" text="C3">
      <formula>NOT(ISERROR(SEARCH("C3",I118)))</formula>
    </cfRule>
  </conditionalFormatting>
  <conditionalFormatting sqref="P118">
    <cfRule type="containsText" dxfId="0" priority="9313" operator="between" text="C3">
      <formula>NOT(ISERROR(SEARCH("C3",P118)))</formula>
    </cfRule>
  </conditionalFormatting>
  <conditionalFormatting sqref="I120:J120">
    <cfRule type="containsText" dxfId="0" priority="7" operator="between" text="C3">
      <formula>NOT(ISERROR(SEARCH("C3",I120)))</formula>
    </cfRule>
  </conditionalFormatting>
  <conditionalFormatting sqref="P120">
    <cfRule type="containsText" dxfId="0" priority="1" operator="between" text="C3">
      <formula>NOT(ISERROR(SEARCH("C3",P120)))</formula>
    </cfRule>
  </conditionalFormatting>
  <conditionalFormatting sqref="Q120">
    <cfRule type="containsText" dxfId="0" priority="4" operator="between" text="C3">
      <formula>NOT(ISERROR(SEARCH("C3",Q120)))</formula>
    </cfRule>
  </conditionalFormatting>
  <conditionalFormatting sqref="J121">
    <cfRule type="containsText" dxfId="0" priority="6" operator="between" text="C3">
      <formula>NOT(ISERROR(SEARCH("C3",J121)))</formula>
    </cfRule>
  </conditionalFormatting>
  <conditionalFormatting sqref="P121:Q121">
    <cfRule type="containsText" dxfId="0" priority="5" operator="between" text="C3">
      <formula>NOT(ISERROR(SEARCH("C3",P121)))</formula>
    </cfRule>
  </conditionalFormatting>
  <conditionalFormatting sqref="J122">
    <cfRule type="containsText" dxfId="0" priority="1794" operator="between" text="C3">
      <formula>NOT(ISERROR(SEARCH("C3",J122)))</formula>
    </cfRule>
  </conditionalFormatting>
  <conditionalFormatting sqref="P122:Q122">
    <cfRule type="containsText" dxfId="0" priority="1793" operator="between" text="C3">
      <formula>NOT(ISERROR(SEARCH("C3",P122)))</formula>
    </cfRule>
  </conditionalFormatting>
  <conditionalFormatting sqref="W122:X122">
    <cfRule type="containsText" dxfId="0" priority="1791" operator="between" text="C3">
      <formula>NOT(ISERROR(SEARCH("C3",W122)))</formula>
    </cfRule>
  </conditionalFormatting>
  <conditionalFormatting sqref="AD122:AE122">
    <cfRule type="containsText" dxfId="0" priority="1790" operator="between" text="C3">
      <formula>NOT(ISERROR(SEARCH("C3",AD122)))</formula>
    </cfRule>
  </conditionalFormatting>
  <conditionalFormatting sqref="W123">
    <cfRule type="containsText" dxfId="0" priority="1788" operator="between" text="C3">
      <formula>NOT(ISERROR(SEARCH("C3",W123)))</formula>
    </cfRule>
  </conditionalFormatting>
  <conditionalFormatting sqref="B4:B109">
    <cfRule type="duplicateValues" dxfId="9" priority="14695"/>
  </conditionalFormatting>
  <conditionalFormatting sqref="B110:B111">
    <cfRule type="duplicateValues" dxfId="9" priority="14694"/>
  </conditionalFormatting>
  <conditionalFormatting sqref="B112:B119">
    <cfRule type="duplicateValues" dxfId="9" priority="14693"/>
  </conditionalFormatting>
  <conditionalFormatting sqref="B120:B124">
    <cfRule type="duplicateValues" dxfId="9" priority="14692"/>
  </conditionalFormatting>
  <conditionalFormatting sqref="C4:C109">
    <cfRule type="duplicateValues" dxfId="9" priority="14441"/>
    <cfRule type="duplicateValues" dxfId="9" priority="14442"/>
  </conditionalFormatting>
  <conditionalFormatting sqref="C13:C16">
    <cfRule type="duplicateValues" dxfId="9" priority="14554"/>
    <cfRule type="duplicateValues" dxfId="9" priority="14553"/>
  </conditionalFormatting>
  <conditionalFormatting sqref="C14:C16">
    <cfRule type="duplicateValues" dxfId="9" priority="14557"/>
    <cfRule type="duplicateValues" dxfId="9" priority="14556"/>
    <cfRule type="duplicateValues" dxfId="9" priority="14555"/>
  </conditionalFormatting>
  <conditionalFormatting sqref="C27:C28">
    <cfRule type="duplicateValues" dxfId="9" priority="14690"/>
    <cfRule type="duplicateValues" dxfId="9" priority="14685"/>
    <cfRule type="duplicateValues" dxfId="9" priority="14684"/>
    <cfRule type="duplicateValues" dxfId="9" priority="14683"/>
    <cfRule type="duplicateValues" dxfId="9" priority="14682"/>
    <cfRule type="duplicateValues" dxfId="9" priority="14681"/>
    <cfRule type="duplicateValues" dxfId="9" priority="14680"/>
    <cfRule type="duplicateValues" dxfId="9" priority="14679"/>
    <cfRule type="duplicateValues" dxfId="9" priority="14678"/>
    <cfRule type="duplicateValues" dxfId="9" priority="14676"/>
    <cfRule type="duplicateValues" dxfId="9" priority="14675"/>
    <cfRule type="duplicateValues" dxfId="9" priority="14674"/>
    <cfRule type="duplicateValues" dxfId="9" priority="14673"/>
    <cfRule type="duplicateValues" dxfId="9" priority="14672"/>
    <cfRule type="duplicateValues" dxfId="9" priority="14671"/>
    <cfRule type="duplicateValues" dxfId="9" priority="14670"/>
    <cfRule type="duplicateValues" dxfId="9" priority="14669"/>
    <cfRule type="duplicateValues" dxfId="9" priority="14668"/>
    <cfRule type="duplicateValues" dxfId="9" priority="14667"/>
    <cfRule type="duplicateValues" dxfId="9" priority="14666"/>
    <cfRule type="duplicateValues" dxfId="9" priority="14665"/>
    <cfRule type="duplicateValues" dxfId="9" priority="14664"/>
    <cfRule type="duplicateValues" dxfId="9" priority="14663"/>
    <cfRule type="duplicateValues" dxfId="9" priority="14662"/>
    <cfRule type="duplicateValues" dxfId="9" priority="14661"/>
    <cfRule type="duplicateValues" dxfId="9" priority="14660"/>
    <cfRule type="duplicateValues" dxfId="9" priority="14659"/>
    <cfRule type="duplicateValues" dxfId="9" priority="14658"/>
    <cfRule type="duplicateValues" dxfId="9" priority="14657"/>
  </conditionalFormatting>
  <conditionalFormatting sqref="C55:C56">
    <cfRule type="duplicateValues" dxfId="9" priority="14519"/>
    <cfRule type="duplicateValues" dxfId="9" priority="14520"/>
    <cfRule type="duplicateValues" dxfId="9" priority="14521"/>
    <cfRule type="duplicateValues" dxfId="9" priority="14522"/>
    <cfRule type="duplicateValues" dxfId="9" priority="14523"/>
    <cfRule type="duplicateValues" dxfId="9" priority="14524"/>
    <cfRule type="duplicateValues" dxfId="9" priority="14525"/>
    <cfRule type="duplicateValues" dxfId="9" priority="14526"/>
    <cfRule type="duplicateValues" dxfId="9" priority="14527"/>
    <cfRule type="duplicateValues" dxfId="9" priority="14528"/>
    <cfRule type="duplicateValues" dxfId="9" priority="14529"/>
    <cfRule type="duplicateValues" dxfId="9" priority="14530"/>
    <cfRule type="duplicateValues" dxfId="9" priority="14531"/>
    <cfRule type="duplicateValues" dxfId="9" priority="14532"/>
    <cfRule type="duplicateValues" dxfId="9" priority="14533"/>
    <cfRule type="duplicateValues" dxfId="9" priority="14534"/>
    <cfRule type="duplicateValues" dxfId="9" priority="14535"/>
    <cfRule type="duplicateValues" dxfId="9" priority="14536"/>
    <cfRule type="duplicateValues" dxfId="9" priority="14537"/>
    <cfRule type="duplicateValues" dxfId="9" priority="14538"/>
    <cfRule type="duplicateValues" dxfId="9" priority="14539"/>
    <cfRule type="duplicateValues" dxfId="9" priority="14540"/>
    <cfRule type="duplicateValues" dxfId="9" priority="14541"/>
    <cfRule type="duplicateValues" dxfId="9" priority="14542"/>
    <cfRule type="duplicateValues" dxfId="9" priority="14543"/>
    <cfRule type="duplicateValues" dxfId="9" priority="14544"/>
    <cfRule type="duplicateValues" dxfId="9" priority="14545"/>
    <cfRule type="duplicateValues" dxfId="9" priority="14546"/>
    <cfRule type="duplicateValues" dxfId="9" priority="14547"/>
    <cfRule type="duplicateValues" dxfId="9" priority="14548"/>
    <cfRule type="duplicateValues" dxfId="9" priority="14549"/>
    <cfRule type="duplicateValues" dxfId="9" priority="14550"/>
    <cfRule type="duplicateValues" dxfId="9" priority="14551"/>
    <cfRule type="duplicateValues" dxfId="9" priority="14552"/>
  </conditionalFormatting>
  <conditionalFormatting sqref="C67:C69">
    <cfRule type="duplicateValues" dxfId="9" priority="14514"/>
    <cfRule type="duplicateValues" dxfId="9" priority="14515"/>
    <cfRule type="duplicateValues" dxfId="9" priority="14516"/>
    <cfRule type="duplicateValues" dxfId="9" priority="14517"/>
    <cfRule type="duplicateValues" dxfId="9" priority="14518"/>
  </conditionalFormatting>
  <conditionalFormatting sqref="C93:C94">
    <cfRule type="duplicateValues" dxfId="9" priority="14487"/>
    <cfRule type="duplicateValues" dxfId="9" priority="14488"/>
    <cfRule type="duplicateValues" dxfId="9" priority="14489"/>
    <cfRule type="duplicateValues" dxfId="9" priority="14490"/>
    <cfRule type="duplicateValues" dxfId="9" priority="14491"/>
    <cfRule type="duplicateValues" dxfId="9" priority="14492"/>
    <cfRule type="duplicateValues" dxfId="9" priority="14493"/>
    <cfRule type="duplicateValues" dxfId="9" priority="14494"/>
    <cfRule type="duplicateValues" dxfId="9" priority="14495"/>
    <cfRule type="duplicateValues" dxfId="9" priority="14496"/>
    <cfRule type="duplicateValues" dxfId="9" priority="14497"/>
    <cfRule type="duplicateValues" dxfId="9" priority="14498"/>
    <cfRule type="duplicateValues" dxfId="9" priority="14499"/>
    <cfRule type="duplicateValues" dxfId="9" priority="14500"/>
    <cfRule type="duplicateValues" dxfId="9" priority="14501"/>
    <cfRule type="duplicateValues" dxfId="9" priority="14502"/>
    <cfRule type="duplicateValues" dxfId="9" priority="14503"/>
    <cfRule type="duplicateValues" dxfId="9" priority="14504"/>
    <cfRule type="duplicateValues" dxfId="9" priority="14505"/>
    <cfRule type="duplicateValues" dxfId="9" priority="14506"/>
    <cfRule type="duplicateValues" dxfId="9" priority="14507"/>
    <cfRule type="duplicateValues" dxfId="9" priority="14508"/>
    <cfRule type="duplicateValues" dxfId="9" priority="14509"/>
    <cfRule type="duplicateValues" dxfId="9" priority="14510"/>
    <cfRule type="duplicateValues" dxfId="9" priority="14511"/>
    <cfRule type="duplicateValues" dxfId="9" priority="14512"/>
    <cfRule type="duplicateValues" dxfId="9" priority="14513"/>
  </conditionalFormatting>
  <conditionalFormatting sqref="C93:C96">
    <cfRule type="duplicateValues" dxfId="9" priority="14483"/>
    <cfRule type="duplicateValues" dxfId="9" priority="14484"/>
    <cfRule type="duplicateValues" dxfId="9" priority="14485"/>
  </conditionalFormatting>
  <conditionalFormatting sqref="C95:C96">
    <cfRule type="duplicateValues" dxfId="9" priority="14486"/>
  </conditionalFormatting>
  <conditionalFormatting sqref="C105:C106">
    <cfRule type="duplicateValues" dxfId="9" priority="14594"/>
    <cfRule type="duplicateValues" dxfId="9" priority="14595"/>
    <cfRule type="duplicateValues" dxfId="9" priority="14596"/>
    <cfRule type="duplicateValues" dxfId="9" priority="14597"/>
    <cfRule type="duplicateValues" dxfId="9" priority="14598"/>
    <cfRule type="duplicateValues" dxfId="9" priority="14599"/>
    <cfRule type="duplicateValues" dxfId="9" priority="14600"/>
    <cfRule type="duplicateValues" dxfId="9" priority="14601"/>
  </conditionalFormatting>
  <conditionalFormatting sqref="C107:C109">
    <cfRule type="duplicateValues" dxfId="9" priority="14443"/>
    <cfRule type="duplicateValues" dxfId="9" priority="14444"/>
    <cfRule type="duplicateValues" dxfId="9" priority="14445"/>
    <cfRule type="duplicateValues" dxfId="9" priority="14446"/>
    <cfRule type="duplicateValues" dxfId="9" priority="14447"/>
    <cfRule type="duplicateValues" dxfId="9" priority="14448"/>
    <cfRule type="duplicateValues" dxfId="9" priority="14449"/>
    <cfRule type="duplicateValues" dxfId="9" priority="14450"/>
    <cfRule type="duplicateValues" dxfId="9" priority="14451"/>
    <cfRule type="duplicateValues" dxfId="9" priority="14452"/>
    <cfRule type="duplicateValues" dxfId="9" priority="14453"/>
    <cfRule type="duplicateValues" dxfId="9" priority="14454"/>
    <cfRule type="duplicateValues" dxfId="9" priority="14455"/>
    <cfRule type="duplicateValues" dxfId="9" priority="14456"/>
    <cfRule type="duplicateValues" dxfId="9" priority="14457"/>
    <cfRule type="duplicateValues" dxfId="9" priority="14458"/>
    <cfRule type="duplicateValues" dxfId="9" priority="14459"/>
    <cfRule type="duplicateValues" dxfId="9" priority="14460"/>
    <cfRule type="duplicateValues" dxfId="9" priority="14461"/>
    <cfRule type="duplicateValues" dxfId="9" priority="14462"/>
    <cfRule type="duplicateValues" dxfId="9" priority="14463"/>
    <cfRule type="duplicateValues" dxfId="9" priority="14464"/>
    <cfRule type="duplicateValues" dxfId="9" priority="14465"/>
    <cfRule type="duplicateValues" dxfId="9" priority="14466"/>
    <cfRule type="duplicateValues" dxfId="9" priority="14467"/>
    <cfRule type="duplicateValues" dxfId="9" priority="14468"/>
    <cfRule type="duplicateValues" dxfId="9" priority="14469"/>
    <cfRule type="duplicateValues" dxfId="9" priority="14470"/>
    <cfRule type="duplicateValues" dxfId="9" priority="14471"/>
    <cfRule type="duplicateValues" dxfId="9" priority="14472"/>
    <cfRule type="duplicateValues" dxfId="9" priority="14473"/>
    <cfRule type="duplicateValues" dxfId="9" priority="14474"/>
    <cfRule type="duplicateValues" dxfId="9" priority="14475"/>
    <cfRule type="duplicateValues" dxfId="9" priority="14476"/>
    <cfRule type="duplicateValues" dxfId="9" priority="14477"/>
    <cfRule type="duplicateValues" dxfId="9" priority="14478"/>
    <cfRule type="duplicateValues" dxfId="9" priority="14479"/>
    <cfRule type="duplicateValues" dxfId="9" priority="14480"/>
    <cfRule type="duplicateValues" dxfId="9" priority="14481"/>
    <cfRule type="duplicateValues" dxfId="9" priority="14482"/>
  </conditionalFormatting>
  <conditionalFormatting sqref="C110:C111">
    <cfRule type="duplicateValues" dxfId="9" priority="14438"/>
    <cfRule type="duplicateValues" dxfId="9" priority="14439"/>
    <cfRule type="duplicateValues" dxfId="9" priority="14440"/>
  </conditionalFormatting>
  <conditionalFormatting sqref="C112:C119">
    <cfRule type="duplicateValues" dxfId="9" priority="14435"/>
    <cfRule type="duplicateValues" dxfId="9" priority="14436"/>
    <cfRule type="duplicateValues" dxfId="9" priority="14437"/>
  </conditionalFormatting>
  <conditionalFormatting sqref="C120:C124">
    <cfRule type="duplicateValues" dxfId="9" priority="14432"/>
    <cfRule type="duplicateValues" dxfId="9" priority="14433"/>
    <cfRule type="duplicateValues" dxfId="9" priority="14434"/>
  </conditionalFormatting>
  <conditionalFormatting sqref="C1:C126;C234:C1048576">
    <cfRule type="duplicateValues" dxfId="9" priority="9160"/>
    <cfRule type="duplicateValues" dxfId="9" priority="9014"/>
  </conditionalFormatting>
  <conditionalFormatting sqref="C4:C12;C17:C54;C57:C66;C70:C92;C97:C106">
    <cfRule type="duplicateValues" dxfId="9" priority="14592"/>
    <cfRule type="duplicateValues" dxfId="9" priority="14593"/>
  </conditionalFormatting>
  <conditionalFormatting sqref="X120;W121:X121">
    <cfRule type="containsText" dxfId="0" priority="3" operator="between" text="C3">
      <formula>NOT(ISERROR(SEARCH("C3",W120)))</formula>
    </cfRule>
  </conditionalFormatting>
  <conditionalFormatting sqref="AD120:AE121">
    <cfRule type="containsText" dxfId="0" priority="2" operator="between" text="C3">
      <formula>NOT(ISERROR(SEARCH("C3",AD120)))</formula>
    </cfRule>
  </conditionalFormatting>
  <conditionalFormatting sqref="I123:J123;J124">
    <cfRule type="containsText" dxfId="0" priority="1799" operator="between" text="C3">
      <formula>NOT(ISERROR(SEARCH("C3",I123)))</formula>
    </cfRule>
  </conditionalFormatting>
  <conditionalFormatting sqref="Q123;P124:Q124">
    <cfRule type="containsText" dxfId="0" priority="1798" operator="between" text="C3">
      <formula>NOT(ISERROR(SEARCH("C3",P123)))</formula>
    </cfRule>
  </conditionalFormatting>
  <conditionalFormatting sqref="X123;W124:X124">
    <cfRule type="containsText" dxfId="0" priority="1797" operator="between" text="C3">
      <formula>NOT(ISERROR(SEARCH("C3",W123)))</formula>
    </cfRule>
  </conditionalFormatting>
  <conditionalFormatting sqref="AD123:AE124">
    <cfRule type="containsText" dxfId="0" priority="1796" operator="between" text="C3">
      <formula>NOT(ISERROR(SEARCH("C3",AD123)))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2023-02-28T03:49:41Z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1033-11.2.0.11486</vt:lpwstr>
  </property>
</Properties>
</file>