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<sst xmlns="http://schemas.openxmlformats.org/spreadsheetml/2006/main" count="3981" uniqueCount="169">
  <si>
    <t>PERIODE</t>
  </si>
  <si>
    <t>202305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</si>
  <si>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</si>
  <si>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</si>
  <si>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</si>
  <si>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</si>
  <si>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</si>
  <si>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</si>
  <si>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</si>
  <si>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</si>
  <si>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</si>
  <si>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</si>
  <si>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</si>
  <si>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</si>
  <si>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</si>
  <si>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</si>
  <si>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</si>
  <si>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</si>
  <si>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</si>
  <si>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</si>
  <si>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</si>
  <si>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</si>
  <si>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</si>
  <si>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</si>
  <si>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</si>
  <si>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</si>
  <si>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</si>
  <si>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</si>
  <si>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</si>
  <si>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</si>
  <si>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</si>
  <si>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</si>
  <si>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</si>
  <si>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</si>
  <si>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</si>
  <si>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</si>
  <si>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</si>
  <si>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</si>
  <si>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</si>
  <si>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</si>
  <si>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</si>
  <si>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</si>
  <si>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</si>
  <si>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DEWI PRASTYAWATI</t>
  </si>
  <si>
    <t>BSD</t>
  </si>
  <si>
    <t>Agent TAM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</si>
  <si>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</si>
  <si>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</si>
  <si>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</si>
  <si>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</si>
  <si>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</si>
  <si>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</si>
  <si>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</si>
  <si>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</si>
  <si>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</si>
  <si>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</si>
  <si>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SHELVINA AMINI MUHASAN</t>
  </si>
  <si>
    <t>ETIK WIJI SAPUTRI</t>
  </si>
  <si>
    <t>INTAN FANESA PUTRI</t>
  </si>
  <si>
    <t>AAL ALBAHRUL AULIA RIZKI</t>
  </si>
  <si>
    <t>Marcelina Cinlian</t>
  </si>
  <si>
    <t>DIA ALFANU</t>
  </si>
  <si>
    <t>Dian Setiorini</t>
  </si>
  <si>
    <t>ADE SARAH LESTARI</t>
  </si>
  <si>
    <t>NOVIA ASTRIANI</t>
  </si>
  <si>
    <t>RANI MEGA FITRI</t>
  </si>
  <si>
    <t>RIKA DIANTI</t>
  </si>
  <si>
    <t>TIARA LISIYANI</t>
  </si>
  <si>
    <t>EKA YULISTIANI</t>
  </si>
  <si>
    <t>RAFLY KURNIAWAN</t>
  </si>
  <si>
    <t>DWI HERDINA</t>
  </si>
  <si>
    <t>ALY SODIK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</si>
  <si>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</si>
  <si>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</si>
  <si>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</si>
  <si>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</si>
  <si>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</si>
  <si>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</si>
  <si>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JODI SETIAWAN</t>
  </si>
  <si>
    <t>KORI OKTAVIANI</t>
  </si>
  <si>
    <t>Rinaldi Muhamad Yusup</t>
  </si>
  <si>
    <t>FAISAL RAMLAN YUNUS</t>
  </si>
  <si>
    <t>ALFINA DINDA DAMAYANTI</t>
  </si>
  <si>
    <t>NIA KUSMAWATI</t>
  </si>
  <si>
    <t>SITI LATIFAH TUL QOLBIH</t>
  </si>
  <si>
    <t>Amar Ali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</si>
  <si>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</si>
  <si>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</si>
  <si>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</si>
  <si>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</si>
  <si>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</si>
  <si>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</si>
  <si>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</si>
  <si>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</si>
  <si>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</si>
  <si>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</si>
  <si>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MUHAMMAD IRWANSYAH</t>
  </si>
  <si>
    <t>PERMANA PERDANA PUTRA</t>
  </si>
  <si>
    <t>ASRIANA</t>
  </si>
  <si>
    <t>FILZAH NADILAH</t>
  </si>
  <si>
    <t>NIDDYA KHUSNA PUTRI</t>
  </si>
  <si>
    <t>FENI UTARI</t>
  </si>
  <si>
    <t>FITRI AWALIYAH</t>
  </si>
  <si>
    <t>Sena Ardiansyah</t>
  </si>
  <si>
    <t>MUHAMAD RAFLI</t>
  </si>
  <si>
    <t>OKTAVIANIH</t>
  </si>
  <si>
    <t>INCHA WINDYANITI</t>
  </si>
  <si>
    <t>VITA ARTHANTY</t>
  </si>
  <si>
    <t>SHIFA AYU ANDINIE</t>
  </si>
  <si>
    <t>MUHAMAD KARYA ADI PUTRA</t>
  </si>
  <si>
    <t>MIRZA MIFTAHUL HUSNA</t>
  </si>
  <si>
    <t>RANI OKTAVIA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</si>
  <si>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</si>
  <si>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</si>
  <si>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</si>
  <si>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</si>
  <si>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</si>
  <si>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</si>
  <si>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</si>
  <si>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</si>
  <si>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ERLANSYAH</t>
  </si>
  <si>
    <t>TIA PATMAWATI</t>
  </si>
  <si>
    <t>WINDA WAHYUNI</t>
  </si>
  <si>
    <t>Andira Aulia Augusta</t>
  </si>
  <si>
    <t>FIKRI FAUZI WASKITO</t>
  </si>
  <si>
    <t>INDRA RAHMA SAUDZI</t>
  </si>
  <si>
    <t>ERICA EPRIL HANDAYANI</t>
  </si>
  <si>
    <t>MARLINA</t>
  </si>
  <si>
    <t>ABIMANYU KUSUMA</t>
  </si>
  <si>
    <t>Nur Rahmaniyah</t>
  </si>
  <si>
    <t>Nur Aini Muhammadiyah</t>
  </si>
  <si>
    <t>FIBRI FARINZA</t>
  </si>
  <si>
    <t>ANISA OKTAVIYANI</t>
  </si>
  <si>
    <t>MIFTHA APRILLYA</t>
  </si>
  <si>
    <t>FIRADITHA NABAWI ATQAR</t>
  </si>
  <si>
    <t>RIZAL MUALIM</t>
  </si>
  <si>
    <t>RANTI AYU NINGSIH</t>
  </si>
  <si>
    <t>MALA AMALIA</t>
  </si>
  <si>
    <t>DEVANTI TRIASARI ZULMI</t>
  </si>
  <si>
    <t>CICI AMELIA</t>
  </si>
  <si>
    <t>DEWI NUR</t>
  </si>
  <si>
    <t>EVI LIANAH</t>
  </si>
  <si>
    <t>NINDY PUTRI PRASASTI</t>
  </si>
  <si>
    <t>NABILAH HERMAYATI</t>
  </si>
  <si>
    <t>M IBNU ARMANDA</t>
  </si>
  <si>
    <t>SELFIANA NOVITA SARI</t>
  </si>
  <si>
    <t>MUHAMMAD FARHAN ALFARIZI</t>
  </si>
  <si>
    <t>DWI ANDRIANSYAH</t>
  </si>
  <si>
    <t>Agent Carring</t>
  </si>
  <si>
    <t>Ahmad Maulana</t>
  </si>
  <si>
    <t>Arini Ramadhani</t>
  </si>
  <si>
    <t>TL TAM DCS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</si>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</sst>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45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8"/>
      <color indexed="56"/>
      <name val="Cambria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2"/>
      <name val="Times New Roman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indexed="9"/>
      <name val="Calibri"/>
      <charset val="134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62"/>
      <name val="Calibri"/>
      <charset val="134"/>
    </font>
    <font>
      <sz val="11"/>
      <color indexed="10"/>
      <name val="Calibri"/>
      <charset val="134"/>
    </font>
    <font>
      <b/>
      <sz val="11"/>
      <color indexed="56"/>
      <name val="Calibri"/>
      <charset val="134"/>
    </font>
    <font>
      <sz val="10"/>
      <name val="Arial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10" fillId="1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/>
    <xf numFmtId="0" fontId="20" fillId="0" borderId="0" applyNumberFormat="0" applyFill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2" borderId="8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8" fillId="32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8" borderId="12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35" borderId="0" applyNumberFormat="0" applyBorder="0" applyAlignment="0" applyProtection="0"/>
    <xf numFmtId="0" fontId="15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7" fillId="41" borderId="0" applyNumberFormat="0" applyBorder="0" applyAlignment="0" applyProtection="0"/>
    <xf numFmtId="0" fontId="10" fillId="3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/>
    <xf numFmtId="0" fontId="11" fillId="3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/>
    <xf numFmtId="0" fontId="10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37" borderId="0" applyNumberFormat="0" applyBorder="0" applyAlignment="0" applyProtection="0"/>
    <xf numFmtId="0" fontId="10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21" fillId="23" borderId="0" applyNumberFormat="0" applyBorder="0" applyAlignment="0" applyProtection="0"/>
    <xf numFmtId="0" fontId="7" fillId="40" borderId="0" applyNumberFormat="0" applyBorder="0" applyAlignment="0" applyProtection="0"/>
    <xf numFmtId="0" fontId="21" fillId="41" borderId="0" applyNumberFormat="0" applyBorder="0" applyAlignment="0" applyProtection="0"/>
    <xf numFmtId="0" fontId="7" fillId="45" borderId="0" applyNumberFormat="0" applyBorder="0" applyAlignment="0" applyProtection="0"/>
    <xf numFmtId="0" fontId="7" fillId="35" borderId="0" applyNumberFormat="0" applyBorder="0" applyAlignment="0" applyProtection="0"/>
    <xf numFmtId="0" fontId="7" fillId="45" borderId="0" applyNumberFormat="0" applyBorder="0" applyAlignment="0" applyProtection="0"/>
    <xf numFmtId="0" fontId="7" fillId="46" borderId="0" applyNumberFormat="0" applyBorder="0" applyAlignment="0" applyProtection="0"/>
    <xf numFmtId="0" fontId="21" fillId="3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47" borderId="0" applyNumberFormat="0" applyBorder="0" applyAlignment="0" applyProtection="0"/>
    <xf numFmtId="0" fontId="21" fillId="52" borderId="0" applyNumberFormat="0" applyBorder="0" applyAlignment="0" applyProtection="0"/>
    <xf numFmtId="0" fontId="34" fillId="5" borderId="0" applyNumberFormat="0" applyBorder="0" applyAlignment="0" applyProtection="0"/>
    <xf numFmtId="0" fontId="35" fillId="53" borderId="13" applyNumberFormat="0" applyAlignment="0" applyProtection="0"/>
    <xf numFmtId="0" fontId="36" fillId="54" borderId="15" applyNumberFormat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0" fillId="40" borderId="13" applyNumberFormat="0" applyAlignment="0" applyProtection="0"/>
    <xf numFmtId="0" fontId="41" fillId="0" borderId="18" applyNumberFormat="0" applyFill="0" applyAlignment="0" applyProtection="0"/>
    <xf numFmtId="0" fontId="42" fillId="55" borderId="0" applyNumberFormat="0" applyBorder="0" applyAlignment="0" applyProtection="0"/>
    <xf numFmtId="0" fontId="33" fillId="0" borderId="0"/>
    <xf numFmtId="0" fontId="7" fillId="56" borderId="19" applyNumberFormat="0" applyFont="0" applyAlignment="0" applyProtection="0"/>
    <xf numFmtId="0" fontId="43" fillId="53" borderId="20" applyNumberFormat="0" applyAlignment="0" applyProtection="0"/>
    <xf numFmtId="0" fontId="44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3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9" fontId="2" fillId="0" borderId="4" xfId="6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60% - Accent2" xfId="39" builtinId="36"/>
    <cellStyle name="Title 2" xfId="40"/>
    <cellStyle name="40% - Accent2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20% - Accent5 2" xfId="59"/>
    <cellStyle name="60% - Accent1 2" xfId="60"/>
    <cellStyle name="20% - Accent6 2" xfId="61"/>
    <cellStyle name="60% - Accent2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992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99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304800</xdr:colOff>
      <xdr:row>106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9931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8346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304800</xdr:colOff>
      <xdr:row>212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195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304800</xdr:colOff>
      <xdr:row>212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195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304800</xdr:colOff>
      <xdr:row>224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45960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304800</xdr:colOff>
      <xdr:row>225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4796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304800</xdr:colOff>
      <xdr:row>225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4796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304800</xdr:colOff>
      <xdr:row>225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4796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304800</xdr:colOff>
      <xdr:row>165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794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304800</xdr:colOff>
      <xdr:row>214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595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27"/>
  <sheetViews>
    <sheetView tabSelected="1" zoomScale="80" zoomScaleNormal="80" topLeftCell="B1" workbookViewId="0">
      <selection activeCell="B1" sqref="B1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1" style="3" customWidth="1"/>
    <col min="6" max="6" width="4.125" style="2" customWidth="1"/>
    <col min="7" max="32" width="4.6" style="2" customWidth="1"/>
    <col min="33" max="36" width="4.125" customWidth="1"/>
  </cols>
  <sheetData>
    <row r="1" spans="1:32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6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7</v>
      </c>
      <c r="L2" s="8" t="s">
        <v>11</v>
      </c>
      <c r="M2" s="8" t="s">
        <v>7</v>
      </c>
      <c r="N2" s="8" t="s">
        <v>7</v>
      </c>
      <c r="O2" s="8" t="s">
        <v>8</v>
      </c>
      <c r="P2" s="8" t="s">
        <v>9</v>
      </c>
      <c r="Q2" s="8" t="s">
        <v>10</v>
      </c>
      <c r="R2" s="8" t="s">
        <v>7</v>
      </c>
      <c r="S2" s="8" t="s">
        <v>11</v>
      </c>
      <c r="T2" s="8" t="s">
        <v>7</v>
      </c>
      <c r="U2" s="8" t="s">
        <v>7</v>
      </c>
      <c r="V2" s="8" t="s">
        <v>8</v>
      </c>
      <c r="W2" s="8" t="s">
        <v>9</v>
      </c>
      <c r="X2" s="8" t="s">
        <v>10</v>
      </c>
      <c r="Y2" s="8" t="s">
        <v>7</v>
      </c>
      <c r="Z2" s="8" t="s">
        <v>11</v>
      </c>
      <c r="AA2" s="8" t="s">
        <v>7</v>
      </c>
      <c r="AB2" s="8" t="s">
        <v>7</v>
      </c>
      <c r="AC2" s="8" t="s">
        <v>8</v>
      </c>
      <c r="AD2" s="8" t="s">
        <v>9</v>
      </c>
      <c r="AE2" s="8" t="s">
        <v>10</v>
      </c>
      <c r="AF2" s="8" t="s">
        <v>7</v>
      </c>
      <c r="AG2" s="8" t="s">
        <v>11</v>
      </c>
      <c r="AH2" s="8" t="s">
        <v>7</v>
      </c>
      <c r="AI2" s="8" t="s">
        <v>7</v>
      </c>
      <c r="AJ2" s="8" t="s">
        <v>8</v>
      </c>
    </row>
    <row r="3" ht="16.5" customHeight="1" spans="1:36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0" t="s">
        <v>27</v>
      </c>
      <c r="V3" s="10" t="s">
        <v>28</v>
      </c>
      <c r="W3" s="10" t="s">
        <v>29</v>
      </c>
      <c r="X3" s="10" t="s">
        <v>30</v>
      </c>
      <c r="Y3" s="10" t="s">
        <v>31</v>
      </c>
      <c r="Z3" s="10" t="s">
        <v>32</v>
      </c>
      <c r="AA3" s="10" t="s">
        <v>33</v>
      </c>
      <c r="AB3" s="10" t="s">
        <v>34</v>
      </c>
      <c r="AC3" s="10" t="s">
        <v>35</v>
      </c>
      <c r="AD3" s="10" t="s">
        <v>36</v>
      </c>
      <c r="AE3" s="10" t="s">
        <v>37</v>
      </c>
      <c r="AF3" s="10" t="s">
        <v>38</v>
      </c>
      <c r="AG3" s="10" t="s">
        <v>39</v>
      </c>
      <c r="AH3" s="10" t="s">
        <v>40</v>
      </c>
      <c r="AI3" s="10" t="s">
        <v>41</v>
      </c>
      <c r="AJ3" s="10" t="s">
        <v>42</v>
      </c>
    </row>
    <row r="4" spans="1:36">
      <c r="A4" s="11">
        <v>1</v>
      </c>
      <c r="B4" s="12">
        <v>40397</v>
      </c>
      <c r="C4" s="13" t="s">
        <v>43</v>
      </c>
      <c r="D4" s="14" t="s">
        <v>44</v>
      </c>
      <c r="E4" s="15" t="s">
        <v>45</v>
      </c>
      <c r="F4" s="16" t="s">
        <v>46</v>
      </c>
      <c r="G4" s="16" t="s">
        <v>46</v>
      </c>
      <c r="H4" s="16" t="s">
        <v>46</v>
      </c>
      <c r="I4" s="16" t="s">
        <v>47</v>
      </c>
      <c r="J4" s="16" t="s">
        <v>46</v>
      </c>
      <c r="K4" s="16" t="s">
        <v>46</v>
      </c>
      <c r="L4" s="16" t="s">
        <v>46</v>
      </c>
      <c r="M4" s="16" t="s">
        <v>47</v>
      </c>
      <c r="N4" s="16" t="s">
        <v>46</v>
      </c>
      <c r="O4" s="16" t="s">
        <v>46</v>
      </c>
      <c r="P4" s="16" t="s">
        <v>46</v>
      </c>
      <c r="Q4" s="16" t="s">
        <v>46</v>
      </c>
      <c r="R4" s="16" t="s">
        <v>46</v>
      </c>
      <c r="S4" s="16" t="s">
        <v>47</v>
      </c>
      <c r="T4" s="16" t="s">
        <v>46</v>
      </c>
      <c r="U4" s="16" t="s">
        <v>46</v>
      </c>
      <c r="V4" s="16" t="s">
        <v>46</v>
      </c>
      <c r="W4" s="16" t="s">
        <v>47</v>
      </c>
      <c r="X4" s="16" t="s">
        <v>46</v>
      </c>
      <c r="Y4" s="16" t="s">
        <v>46</v>
      </c>
      <c r="Z4" s="16" t="s">
        <v>46</v>
      </c>
      <c r="AA4" s="16" t="s">
        <v>46</v>
      </c>
      <c r="AB4" s="16" t="s">
        <v>47</v>
      </c>
      <c r="AC4" s="16" t="s">
        <v>46</v>
      </c>
      <c r="AD4" s="16" t="s">
        <v>46</v>
      </c>
      <c r="AE4" s="16" t="s">
        <v>46</v>
      </c>
      <c r="AF4" s="16" t="s">
        <v>47</v>
      </c>
      <c r="AG4" s="16" t="s">
        <v>46</v>
      </c>
      <c r="AH4" s="16" t="s">
        <v>46</v>
      </c>
      <c r="AI4" s="16" t="s">
        <v>46</v>
      </c>
      <c r="AJ4" s="16" t="s">
        <v>47</v>
      </c>
    </row>
    <row r="5" spans="1:36">
      <c r="A5" s="11">
        <v>2</v>
      </c>
      <c r="B5" s="12">
        <v>43064</v>
      </c>
      <c r="C5" s="13" t="s">
        <v>48</v>
      </c>
      <c r="D5" s="14" t="s">
        <v>44</v>
      </c>
      <c r="E5" s="15" t="s">
        <v>45</v>
      </c>
      <c r="F5" s="16" t="s">
        <v>47</v>
      </c>
      <c r="G5" s="16" t="s">
        <v>47</v>
      </c>
      <c r="H5" s="16" t="s">
        <v>46</v>
      </c>
      <c r="I5" s="16" t="s">
        <v>46</v>
      </c>
      <c r="J5" s="16" t="s">
        <v>46</v>
      </c>
      <c r="K5" s="16" t="s">
        <v>46</v>
      </c>
      <c r="L5" s="16" t="s">
        <v>46</v>
      </c>
      <c r="M5" s="16" t="s">
        <v>47</v>
      </c>
      <c r="N5" s="16" t="s">
        <v>46</v>
      </c>
      <c r="O5" s="16" t="s">
        <v>46</v>
      </c>
      <c r="P5" s="16" t="s">
        <v>46</v>
      </c>
      <c r="Q5" s="16" t="s">
        <v>46</v>
      </c>
      <c r="R5" s="16" t="s">
        <v>47</v>
      </c>
      <c r="S5" s="16" t="s">
        <v>46</v>
      </c>
      <c r="T5" s="16" t="s">
        <v>46</v>
      </c>
      <c r="U5" s="16" t="s">
        <v>46</v>
      </c>
      <c r="V5" s="16" t="s">
        <v>46</v>
      </c>
      <c r="W5" s="16" t="s">
        <v>46</v>
      </c>
      <c r="X5" s="16" t="s">
        <v>47</v>
      </c>
      <c r="Y5" s="16" t="s">
        <v>46</v>
      </c>
      <c r="Z5" s="16" t="s">
        <v>46</v>
      </c>
      <c r="AA5" s="16" t="s">
        <v>46</v>
      </c>
      <c r="AB5" s="16" t="s">
        <v>46</v>
      </c>
      <c r="AC5" s="16" t="s">
        <v>47</v>
      </c>
      <c r="AD5" s="16" t="s">
        <v>46</v>
      </c>
      <c r="AE5" s="16" t="s">
        <v>46</v>
      </c>
      <c r="AF5" s="16" t="s">
        <v>46</v>
      </c>
      <c r="AG5" s="16" t="s">
        <v>46</v>
      </c>
      <c r="AH5" s="16" t="s">
        <v>47</v>
      </c>
      <c r="AI5" s="16" t="s">
        <v>46</v>
      </c>
      <c r="AJ5" s="16" t="s">
        <v>46</v>
      </c>
    </row>
    <row r="6" spans="1:36">
      <c r="A6" s="11">
        <v>3</v>
      </c>
      <c r="B6" s="12">
        <v>40020</v>
      </c>
      <c r="C6" s="13" t="s">
        <v>49</v>
      </c>
      <c r="D6" s="14" t="s">
        <v>44</v>
      </c>
      <c r="E6" s="15" t="s">
        <v>45</v>
      </c>
      <c r="F6" s="16" t="s">
        <v>47</v>
      </c>
      <c r="G6" s="16" t="s">
        <v>46</v>
      </c>
      <c r="H6" s="16" t="s">
        <v>46</v>
      </c>
      <c r="I6" s="16" t="s">
        <v>46</v>
      </c>
      <c r="J6" s="16" t="s">
        <v>47</v>
      </c>
      <c r="K6" s="16" t="s">
        <v>46</v>
      </c>
      <c r="L6" s="16" t="s">
        <v>46</v>
      </c>
      <c r="M6" s="16" t="s">
        <v>46</v>
      </c>
      <c r="N6" s="16" t="s">
        <v>46</v>
      </c>
      <c r="O6" s="16" t="s">
        <v>47</v>
      </c>
      <c r="P6" s="16" t="s">
        <v>46</v>
      </c>
      <c r="Q6" s="16" t="s">
        <v>46</v>
      </c>
      <c r="R6" s="16" t="s">
        <v>46</v>
      </c>
      <c r="S6" s="16" t="s">
        <v>46</v>
      </c>
      <c r="T6" s="16" t="s">
        <v>47</v>
      </c>
      <c r="U6" s="16" t="s">
        <v>46</v>
      </c>
      <c r="V6" s="16" t="s">
        <v>46</v>
      </c>
      <c r="W6" s="16" t="s">
        <v>46</v>
      </c>
      <c r="X6" s="16" t="s">
        <v>46</v>
      </c>
      <c r="Y6" s="16" t="s">
        <v>47</v>
      </c>
      <c r="Z6" s="16" t="s">
        <v>46</v>
      </c>
      <c r="AA6" s="16" t="s">
        <v>46</v>
      </c>
      <c r="AB6" s="16" t="s">
        <v>46</v>
      </c>
      <c r="AC6" s="16" t="s">
        <v>47</v>
      </c>
      <c r="AD6" s="16" t="s">
        <v>46</v>
      </c>
      <c r="AE6" s="16" t="s">
        <v>46</v>
      </c>
      <c r="AF6" s="16" t="s">
        <v>46</v>
      </c>
      <c r="AG6" s="16" t="s">
        <v>47</v>
      </c>
      <c r="AH6" s="16" t="s">
        <v>46</v>
      </c>
      <c r="AI6" s="16" t="s">
        <v>46</v>
      </c>
      <c r="AJ6" s="16" t="s">
        <v>46</v>
      </c>
    </row>
    <row r="7" spans="1:36">
      <c r="A7" s="11">
        <v>4</v>
      </c>
      <c r="B7" s="12">
        <v>40418</v>
      </c>
      <c r="C7" s="17" t="s">
        <v>50</v>
      </c>
      <c r="D7" s="14" t="s">
        <v>44</v>
      </c>
      <c r="E7" s="15" t="s">
        <v>45</v>
      </c>
      <c r="F7" s="16" t="s">
        <v>46</v>
      </c>
      <c r="G7" s="16" t="s">
        <v>46</v>
      </c>
      <c r="H7" s="16" t="s">
        <v>47</v>
      </c>
      <c r="I7" s="16" t="s">
        <v>46</v>
      </c>
      <c r="J7" s="16" t="s">
        <v>46</v>
      </c>
      <c r="K7" s="16" t="s">
        <v>46</v>
      </c>
      <c r="L7" s="16" t="s">
        <v>47</v>
      </c>
      <c r="M7" s="16" t="s">
        <v>47</v>
      </c>
      <c r="N7" s="16" t="s">
        <v>46</v>
      </c>
      <c r="O7" s="16" t="s">
        <v>46</v>
      </c>
      <c r="P7" s="16" t="s">
        <v>46</v>
      </c>
      <c r="Q7" s="16" t="s">
        <v>47</v>
      </c>
      <c r="R7" s="16" t="s">
        <v>46</v>
      </c>
      <c r="S7" s="16" t="s">
        <v>46</v>
      </c>
      <c r="T7" s="16" t="s">
        <v>46</v>
      </c>
      <c r="U7" s="16" t="s">
        <v>46</v>
      </c>
      <c r="V7" s="16" t="s">
        <v>47</v>
      </c>
      <c r="W7" s="16" t="s">
        <v>46</v>
      </c>
      <c r="X7" s="16" t="s">
        <v>46</v>
      </c>
      <c r="Y7" s="16" t="s">
        <v>46</v>
      </c>
      <c r="Z7" s="16" t="s">
        <v>46</v>
      </c>
      <c r="AA7" s="16" t="s">
        <v>46</v>
      </c>
      <c r="AB7" s="16" t="s">
        <v>47</v>
      </c>
      <c r="AC7" s="16" t="s">
        <v>46</v>
      </c>
      <c r="AD7" s="16" t="s">
        <v>46</v>
      </c>
      <c r="AE7" s="16" t="s">
        <v>46</v>
      </c>
      <c r="AF7" s="16" t="s">
        <v>46</v>
      </c>
      <c r="AG7" s="16" t="s">
        <v>47</v>
      </c>
      <c r="AH7" s="16" t="s">
        <v>46</v>
      </c>
      <c r="AI7" s="16" t="s">
        <v>46</v>
      </c>
      <c r="AJ7" s="16" t="s">
        <v>46</v>
      </c>
    </row>
    <row r="8" s="1" customFormat="1" ht="15" spans="1:36">
      <c r="A8" s="11">
        <v>5</v>
      </c>
      <c r="B8" s="12">
        <v>43036</v>
      </c>
      <c r="C8" s="13" t="s">
        <v>51</v>
      </c>
      <c r="D8" s="14" t="s">
        <v>44</v>
      </c>
      <c r="E8" s="15" t="s">
        <v>45</v>
      </c>
      <c r="F8" s="16" t="s">
        <v>47</v>
      </c>
      <c r="G8" s="16" t="s">
        <v>46</v>
      </c>
      <c r="H8" s="16" t="s">
        <v>46</v>
      </c>
      <c r="I8" s="16" t="s">
        <v>46</v>
      </c>
      <c r="J8" s="16" t="s">
        <v>46</v>
      </c>
      <c r="K8" s="16" t="s">
        <v>47</v>
      </c>
      <c r="L8" s="16" t="s">
        <v>46</v>
      </c>
      <c r="M8" s="16" t="s">
        <v>46</v>
      </c>
      <c r="N8" s="16" t="s">
        <v>46</v>
      </c>
      <c r="O8" s="16" t="s">
        <v>47</v>
      </c>
      <c r="P8" s="16" t="s">
        <v>46</v>
      </c>
      <c r="Q8" s="16" t="s">
        <v>46</v>
      </c>
      <c r="R8" s="16" t="s">
        <v>46</v>
      </c>
      <c r="S8" s="16" t="s">
        <v>47</v>
      </c>
      <c r="T8" s="16" t="s">
        <v>46</v>
      </c>
      <c r="U8" s="16" t="s">
        <v>46</v>
      </c>
      <c r="V8" s="16" t="s">
        <v>46</v>
      </c>
      <c r="W8" s="16" t="s">
        <v>47</v>
      </c>
      <c r="X8" s="16" t="s">
        <v>46</v>
      </c>
      <c r="Y8" s="16" t="s">
        <v>46</v>
      </c>
      <c r="Z8" s="16" t="s">
        <v>46</v>
      </c>
      <c r="AA8" s="16" t="s">
        <v>47</v>
      </c>
      <c r="AB8" s="16" t="s">
        <v>46</v>
      </c>
      <c r="AC8" s="16" t="s">
        <v>46</v>
      </c>
      <c r="AD8" s="16" t="s">
        <v>46</v>
      </c>
      <c r="AE8" s="16" t="s">
        <v>47</v>
      </c>
      <c r="AF8" s="16" t="s">
        <v>46</v>
      </c>
      <c r="AG8" s="16" t="s">
        <v>46</v>
      </c>
      <c r="AH8" s="16" t="s">
        <v>46</v>
      </c>
      <c r="AI8" s="16" t="s">
        <v>46</v>
      </c>
      <c r="AJ8" s="16" t="s">
        <v>46</v>
      </c>
    </row>
    <row r="9" s="1" customFormat="1" ht="15" spans="1:36">
      <c r="A9" s="11">
        <v>6</v>
      </c>
      <c r="B9" s="12">
        <v>46529</v>
      </c>
      <c r="C9" s="18" t="s">
        <v>52</v>
      </c>
      <c r="D9" s="14" t="s">
        <v>44</v>
      </c>
      <c r="E9" s="15" t="s">
        <v>45</v>
      </c>
      <c r="F9" s="16" t="s">
        <v>47</v>
      </c>
      <c r="G9" s="16" t="s">
        <v>46</v>
      </c>
      <c r="H9" s="16" t="s">
        <v>46</v>
      </c>
      <c r="I9" s="16" t="s">
        <v>46</v>
      </c>
      <c r="J9" s="16" t="s">
        <v>46</v>
      </c>
      <c r="K9" s="16" t="s">
        <v>47</v>
      </c>
      <c r="L9" s="16" t="s">
        <v>46</v>
      </c>
      <c r="M9" s="16" t="s">
        <v>46</v>
      </c>
      <c r="N9" s="16" t="s">
        <v>46</v>
      </c>
      <c r="O9" s="16" t="s">
        <v>46</v>
      </c>
      <c r="P9" s="16" t="s">
        <v>47</v>
      </c>
      <c r="Q9" s="16" t="s">
        <v>46</v>
      </c>
      <c r="R9" s="16" t="s">
        <v>46</v>
      </c>
      <c r="S9" s="16" t="s">
        <v>46</v>
      </c>
      <c r="T9" s="16" t="s">
        <v>47</v>
      </c>
      <c r="U9" s="16" t="s">
        <v>46</v>
      </c>
      <c r="V9" s="16" t="s">
        <v>46</v>
      </c>
      <c r="W9" s="16" t="s">
        <v>46</v>
      </c>
      <c r="X9" s="16" t="s">
        <v>46</v>
      </c>
      <c r="Y9" s="16" t="s">
        <v>47</v>
      </c>
      <c r="Z9" s="16" t="s">
        <v>46</v>
      </c>
      <c r="AA9" s="16" t="s">
        <v>46</v>
      </c>
      <c r="AB9" s="16" t="s">
        <v>46</v>
      </c>
      <c r="AC9" s="16" t="s">
        <v>46</v>
      </c>
      <c r="AD9" s="16" t="s">
        <v>47</v>
      </c>
      <c r="AE9" s="16" t="s">
        <v>46</v>
      </c>
      <c r="AF9" s="16" t="s">
        <v>46</v>
      </c>
      <c r="AG9" s="16" t="s">
        <v>46</v>
      </c>
      <c r="AH9" s="16" t="s">
        <v>46</v>
      </c>
      <c r="AI9" s="16" t="s">
        <v>47</v>
      </c>
      <c r="AJ9" s="16" t="s">
        <v>46</v>
      </c>
    </row>
    <row r="10" spans="1:36">
      <c r="A10" s="11">
        <v>7</v>
      </c>
      <c r="B10" s="12">
        <v>43119</v>
      </c>
      <c r="C10" s="13" t="s">
        <v>53</v>
      </c>
      <c r="D10" s="14" t="s">
        <v>44</v>
      </c>
      <c r="E10" s="15" t="s">
        <v>45</v>
      </c>
      <c r="F10" s="16" t="s">
        <v>46</v>
      </c>
      <c r="G10" s="16" t="s">
        <v>46</v>
      </c>
      <c r="H10" s="16" t="s">
        <v>47</v>
      </c>
      <c r="I10" s="16" t="s">
        <v>46</v>
      </c>
      <c r="J10" s="16" t="s">
        <v>46</v>
      </c>
      <c r="K10" s="16" t="s">
        <v>47</v>
      </c>
      <c r="L10" s="16" t="s">
        <v>47</v>
      </c>
      <c r="M10" s="16" t="s">
        <v>46</v>
      </c>
      <c r="N10" s="16" t="s">
        <v>46</v>
      </c>
      <c r="O10" s="16" t="s">
        <v>46</v>
      </c>
      <c r="P10" s="16" t="s">
        <v>46</v>
      </c>
      <c r="Q10" s="16" t="s">
        <v>47</v>
      </c>
      <c r="R10" s="16" t="s">
        <v>46</v>
      </c>
      <c r="S10" s="16" t="s">
        <v>46</v>
      </c>
      <c r="T10" s="16" t="s">
        <v>46</v>
      </c>
      <c r="U10" s="16" t="s">
        <v>46</v>
      </c>
      <c r="V10" s="16" t="s">
        <v>47</v>
      </c>
      <c r="W10" s="16" t="s">
        <v>46</v>
      </c>
      <c r="X10" s="16" t="s">
        <v>46</v>
      </c>
      <c r="Y10" s="16" t="s">
        <v>46</v>
      </c>
      <c r="Z10" s="16" t="s">
        <v>47</v>
      </c>
      <c r="AA10" s="16" t="s">
        <v>46</v>
      </c>
      <c r="AB10" s="16" t="s">
        <v>46</v>
      </c>
      <c r="AC10" s="16" t="s">
        <v>46</v>
      </c>
      <c r="AD10" s="16" t="s">
        <v>46</v>
      </c>
      <c r="AE10" s="16" t="s">
        <v>47</v>
      </c>
      <c r="AF10" s="16" t="s">
        <v>46</v>
      </c>
      <c r="AG10" s="16" t="s">
        <v>46</v>
      </c>
      <c r="AH10" s="16" t="s">
        <v>46</v>
      </c>
      <c r="AI10" s="16" t="s">
        <v>46</v>
      </c>
      <c r="AJ10" s="16" t="s">
        <v>46</v>
      </c>
    </row>
    <row r="11" spans="1:36">
      <c r="A11" s="11">
        <v>8</v>
      </c>
      <c r="B11" s="12">
        <v>43039</v>
      </c>
      <c r="C11" s="13" t="s">
        <v>54</v>
      </c>
      <c r="D11" s="14" t="s">
        <v>44</v>
      </c>
      <c r="E11" s="15" t="s">
        <v>45</v>
      </c>
      <c r="F11" s="16" t="s">
        <v>46</v>
      </c>
      <c r="G11" s="16" t="s">
        <v>46</v>
      </c>
      <c r="H11" s="16" t="s">
        <v>47</v>
      </c>
      <c r="I11" s="16" t="s">
        <v>46</v>
      </c>
      <c r="J11" s="16" t="s">
        <v>46</v>
      </c>
      <c r="K11" s="16" t="s">
        <v>46</v>
      </c>
      <c r="L11" s="16" t="s">
        <v>46</v>
      </c>
      <c r="M11" s="16" t="s">
        <v>47</v>
      </c>
      <c r="N11" s="16" t="s">
        <v>46</v>
      </c>
      <c r="O11" s="16" t="s">
        <v>46</v>
      </c>
      <c r="P11" s="16" t="s">
        <v>46</v>
      </c>
      <c r="Q11" s="16" t="s">
        <v>47</v>
      </c>
      <c r="R11" s="16" t="s">
        <v>46</v>
      </c>
      <c r="S11" s="16" t="s">
        <v>46</v>
      </c>
      <c r="T11" s="16" t="s">
        <v>46</v>
      </c>
      <c r="U11" s="16" t="s">
        <v>47</v>
      </c>
      <c r="V11" s="16" t="s">
        <v>46</v>
      </c>
      <c r="W11" s="16" t="s">
        <v>46</v>
      </c>
      <c r="X11" s="16" t="s">
        <v>46</v>
      </c>
      <c r="Y11" s="16" t="s">
        <v>47</v>
      </c>
      <c r="Z11" s="16" t="s">
        <v>46</v>
      </c>
      <c r="AA11" s="16" t="s">
        <v>46</v>
      </c>
      <c r="AB11" s="16" t="s">
        <v>46</v>
      </c>
      <c r="AC11" s="16" t="s">
        <v>47</v>
      </c>
      <c r="AD11" s="16" t="s">
        <v>46</v>
      </c>
      <c r="AE11" s="16" t="s">
        <v>46</v>
      </c>
      <c r="AF11" s="16" t="s">
        <v>46</v>
      </c>
      <c r="AG11" s="16" t="s">
        <v>47</v>
      </c>
      <c r="AH11" s="16" t="s">
        <v>46</v>
      </c>
      <c r="AI11" s="16" t="s">
        <v>46</v>
      </c>
      <c r="AJ11" s="16" t="s">
        <v>46</v>
      </c>
    </row>
    <row r="12" spans="1:36">
      <c r="A12" s="11">
        <v>9</v>
      </c>
      <c r="B12" s="12">
        <v>46521</v>
      </c>
      <c r="C12" s="13" t="s">
        <v>55</v>
      </c>
      <c r="D12" s="14" t="s">
        <v>44</v>
      </c>
      <c r="E12" s="15" t="s">
        <v>45</v>
      </c>
      <c r="F12" s="16" t="s">
        <v>46</v>
      </c>
      <c r="G12" s="16" t="s">
        <v>46</v>
      </c>
      <c r="H12" s="16" t="s">
        <v>46</v>
      </c>
      <c r="I12" s="16" t="s">
        <v>47</v>
      </c>
      <c r="J12" s="16" t="s">
        <v>46</v>
      </c>
      <c r="K12" s="16" t="s">
        <v>46</v>
      </c>
      <c r="L12" s="16" t="s">
        <v>46</v>
      </c>
      <c r="M12" s="16" t="s">
        <v>46</v>
      </c>
      <c r="N12" s="16" t="s">
        <v>47</v>
      </c>
      <c r="O12" s="16" t="s">
        <v>46</v>
      </c>
      <c r="P12" s="16" t="s">
        <v>46</v>
      </c>
      <c r="Q12" s="16" t="s">
        <v>46</v>
      </c>
      <c r="R12" s="16" t="s">
        <v>47</v>
      </c>
      <c r="S12" s="16" t="s">
        <v>46</v>
      </c>
      <c r="T12" s="16" t="s">
        <v>46</v>
      </c>
      <c r="U12" s="16" t="s">
        <v>46</v>
      </c>
      <c r="V12" s="16" t="s">
        <v>47</v>
      </c>
      <c r="W12" s="16" t="s">
        <v>46</v>
      </c>
      <c r="X12" s="16" t="s">
        <v>46</v>
      </c>
      <c r="Y12" s="16" t="s">
        <v>46</v>
      </c>
      <c r="Z12" s="16" t="s">
        <v>47</v>
      </c>
      <c r="AA12" s="16" t="s">
        <v>46</v>
      </c>
      <c r="AB12" s="16" t="s">
        <v>46</v>
      </c>
      <c r="AC12" s="16" t="s">
        <v>46</v>
      </c>
      <c r="AD12" s="16" t="s">
        <v>47</v>
      </c>
      <c r="AE12" s="16" t="s">
        <v>46</v>
      </c>
      <c r="AF12" s="16" t="s">
        <v>46</v>
      </c>
      <c r="AG12" s="16" t="s">
        <v>46</v>
      </c>
      <c r="AH12" s="16" t="s">
        <v>47</v>
      </c>
      <c r="AI12" s="16" t="s">
        <v>46</v>
      </c>
      <c r="AJ12" s="16" t="s">
        <v>46</v>
      </c>
    </row>
    <row r="13" spans="1:36">
      <c r="A13" s="11">
        <v>10</v>
      </c>
      <c r="B13" s="12">
        <v>40016</v>
      </c>
      <c r="C13" s="18" t="s">
        <v>56</v>
      </c>
      <c r="D13" s="14" t="s">
        <v>44</v>
      </c>
      <c r="E13" s="15" t="s">
        <v>45</v>
      </c>
      <c r="F13" s="16" t="s">
        <v>46</v>
      </c>
      <c r="G13" s="16" t="s">
        <v>46</v>
      </c>
      <c r="H13" s="16" t="s">
        <v>46</v>
      </c>
      <c r="I13" s="16" t="s">
        <v>47</v>
      </c>
      <c r="J13" s="16" t="s">
        <v>46</v>
      </c>
      <c r="K13" s="16" t="s">
        <v>46</v>
      </c>
      <c r="L13" s="16" t="s">
        <v>46</v>
      </c>
      <c r="M13" s="16" t="s">
        <v>46</v>
      </c>
      <c r="N13" s="16" t="s">
        <v>47</v>
      </c>
      <c r="O13" s="16" t="s">
        <v>46</v>
      </c>
      <c r="P13" s="16" t="s">
        <v>46</v>
      </c>
      <c r="Q13" s="16" t="s">
        <v>46</v>
      </c>
      <c r="R13" s="16" t="s">
        <v>46</v>
      </c>
      <c r="S13" s="16" t="s">
        <v>46</v>
      </c>
      <c r="T13" s="16" t="s">
        <v>47</v>
      </c>
      <c r="U13" s="16" t="s">
        <v>46</v>
      </c>
      <c r="V13" s="16" t="s">
        <v>46</v>
      </c>
      <c r="W13" s="16" t="s">
        <v>46</v>
      </c>
      <c r="X13" s="16" t="s">
        <v>47</v>
      </c>
      <c r="Y13" s="16" t="s">
        <v>46</v>
      </c>
      <c r="Z13" s="16" t="s">
        <v>46</v>
      </c>
      <c r="AA13" s="16" t="s">
        <v>46</v>
      </c>
      <c r="AB13" s="16" t="s">
        <v>47</v>
      </c>
      <c r="AC13" s="16" t="s">
        <v>46</v>
      </c>
      <c r="AD13" s="16" t="s">
        <v>46</v>
      </c>
      <c r="AE13" s="16" t="s">
        <v>46</v>
      </c>
      <c r="AF13" s="16" t="s">
        <v>47</v>
      </c>
      <c r="AG13" s="16" t="s">
        <v>47</v>
      </c>
      <c r="AH13" s="16" t="s">
        <v>46</v>
      </c>
      <c r="AI13" s="16" t="s">
        <v>46</v>
      </c>
      <c r="AJ13" s="16" t="s">
        <v>46</v>
      </c>
    </row>
    <row r="14" spans="1:36">
      <c r="A14" s="11">
        <v>11</v>
      </c>
      <c r="B14" s="12">
        <v>40101</v>
      </c>
      <c r="C14" s="19" t="s">
        <v>57</v>
      </c>
      <c r="D14" s="14" t="s">
        <v>44</v>
      </c>
      <c r="E14" s="15" t="s">
        <v>45</v>
      </c>
      <c r="F14" s="16" t="s">
        <v>47</v>
      </c>
      <c r="G14" s="16" t="s">
        <v>46</v>
      </c>
      <c r="H14" s="16" t="s">
        <v>46</v>
      </c>
      <c r="I14" s="16" t="s">
        <v>46</v>
      </c>
      <c r="J14" s="16" t="s">
        <v>47</v>
      </c>
      <c r="K14" s="16" t="s">
        <v>46</v>
      </c>
      <c r="L14" s="16" t="s">
        <v>46</v>
      </c>
      <c r="M14" s="16" t="s">
        <v>46</v>
      </c>
      <c r="N14" s="16" t="s">
        <v>47</v>
      </c>
      <c r="O14" s="16" t="s">
        <v>46</v>
      </c>
      <c r="P14" s="16" t="s">
        <v>46</v>
      </c>
      <c r="Q14" s="16" t="s">
        <v>46</v>
      </c>
      <c r="R14" s="16" t="s">
        <v>46</v>
      </c>
      <c r="S14" s="16" t="s">
        <v>47</v>
      </c>
      <c r="T14" s="16" t="s">
        <v>46</v>
      </c>
      <c r="U14" s="16" t="s">
        <v>46</v>
      </c>
      <c r="V14" s="16" t="s">
        <v>46</v>
      </c>
      <c r="W14" s="16" t="s">
        <v>47</v>
      </c>
      <c r="X14" s="16" t="s">
        <v>46</v>
      </c>
      <c r="Y14" s="16" t="s">
        <v>46</v>
      </c>
      <c r="Z14" s="16" t="s">
        <v>46</v>
      </c>
      <c r="AA14" s="16" t="s">
        <v>47</v>
      </c>
      <c r="AB14" s="16" t="s">
        <v>46</v>
      </c>
      <c r="AC14" s="16" t="s">
        <v>46</v>
      </c>
      <c r="AD14" s="16" t="s">
        <v>46</v>
      </c>
      <c r="AE14" s="16" t="s">
        <v>46</v>
      </c>
      <c r="AF14" s="16" t="s">
        <v>47</v>
      </c>
      <c r="AG14" s="16" t="s">
        <v>46</v>
      </c>
      <c r="AH14" s="16" t="s">
        <v>46</v>
      </c>
      <c r="AI14" s="16" t="s">
        <v>46</v>
      </c>
      <c r="AJ14" s="16" t="s">
        <v>46</v>
      </c>
    </row>
    <row r="15" spans="1:36">
      <c r="A15" s="11">
        <v>12</v>
      </c>
      <c r="B15" s="12">
        <v>40427</v>
      </c>
      <c r="C15" s="13" t="s">
        <v>58</v>
      </c>
      <c r="D15" s="14" t="s">
        <v>44</v>
      </c>
      <c r="E15" s="15" t="s">
        <v>45</v>
      </c>
      <c r="F15" s="16" t="s">
        <v>46</v>
      </c>
      <c r="G15" s="16" t="s">
        <v>46</v>
      </c>
      <c r="H15" s="16" t="s">
        <v>47</v>
      </c>
      <c r="I15" s="16" t="s">
        <v>46</v>
      </c>
      <c r="J15" s="16" t="s">
        <v>46</v>
      </c>
      <c r="K15" s="16" t="s">
        <v>46</v>
      </c>
      <c r="L15" s="16" t="s">
        <v>47</v>
      </c>
      <c r="M15" s="16" t="s">
        <v>46</v>
      </c>
      <c r="N15" s="16" t="s">
        <v>46</v>
      </c>
      <c r="O15" s="16" t="s">
        <v>46</v>
      </c>
      <c r="P15" s="16" t="s">
        <v>47</v>
      </c>
      <c r="Q15" s="16" t="s">
        <v>46</v>
      </c>
      <c r="R15" s="16" t="s">
        <v>46</v>
      </c>
      <c r="S15" s="16" t="s">
        <v>46</v>
      </c>
      <c r="T15" s="16" t="s">
        <v>46</v>
      </c>
      <c r="U15" s="16" t="s">
        <v>47</v>
      </c>
      <c r="V15" s="16" t="s">
        <v>46</v>
      </c>
      <c r="W15" s="16" t="s">
        <v>46</v>
      </c>
      <c r="X15" s="16" t="s">
        <v>46</v>
      </c>
      <c r="Y15" s="16" t="s">
        <v>46</v>
      </c>
      <c r="Z15" s="16" t="s">
        <v>47</v>
      </c>
      <c r="AA15" s="16" t="s">
        <v>46</v>
      </c>
      <c r="AB15" s="16" t="s">
        <v>46</v>
      </c>
      <c r="AC15" s="16" t="s">
        <v>46</v>
      </c>
      <c r="AD15" s="16" t="s">
        <v>46</v>
      </c>
      <c r="AE15" s="16" t="s">
        <v>47</v>
      </c>
      <c r="AF15" s="16" t="s">
        <v>46</v>
      </c>
      <c r="AG15" s="16" t="s">
        <v>46</v>
      </c>
      <c r="AH15" s="16" t="s">
        <v>46</v>
      </c>
      <c r="AI15" s="16" t="s">
        <v>46</v>
      </c>
      <c r="AJ15" s="16" t="s">
        <v>47</v>
      </c>
    </row>
    <row r="16" spans="1:36">
      <c r="A16" s="11">
        <v>13</v>
      </c>
      <c r="B16" s="12">
        <v>43292</v>
      </c>
      <c r="C16" s="13" t="s">
        <v>59</v>
      </c>
      <c r="D16" s="14" t="s">
        <v>44</v>
      </c>
      <c r="E16" s="15" t="s">
        <v>45</v>
      </c>
      <c r="F16" s="16" t="s">
        <v>47</v>
      </c>
      <c r="G16" s="16" t="s">
        <v>46</v>
      </c>
      <c r="H16" s="16" t="s">
        <v>46</v>
      </c>
      <c r="I16" s="16" t="s">
        <v>46</v>
      </c>
      <c r="J16" s="16" t="s">
        <v>47</v>
      </c>
      <c r="K16" s="16" t="s">
        <v>46</v>
      </c>
      <c r="L16" s="16" t="s">
        <v>46</v>
      </c>
      <c r="M16" s="16" t="s">
        <v>46</v>
      </c>
      <c r="N16" s="16" t="s">
        <v>46</v>
      </c>
      <c r="O16" s="16" t="s">
        <v>47</v>
      </c>
      <c r="P16" s="16" t="s">
        <v>46</v>
      </c>
      <c r="Q16" s="16" t="s">
        <v>46</v>
      </c>
      <c r="R16" s="16" t="s">
        <v>46</v>
      </c>
      <c r="S16" s="16" t="s">
        <v>47</v>
      </c>
      <c r="T16" s="16" t="s">
        <v>46</v>
      </c>
      <c r="U16" s="16" t="s">
        <v>46</v>
      </c>
      <c r="V16" s="16" t="s">
        <v>46</v>
      </c>
      <c r="W16" s="16" t="s">
        <v>46</v>
      </c>
      <c r="X16" s="16" t="s">
        <v>46</v>
      </c>
      <c r="Y16" s="16" t="s">
        <v>47</v>
      </c>
      <c r="Z16" s="16" t="s">
        <v>46</v>
      </c>
      <c r="AA16" s="16" t="s">
        <v>46</v>
      </c>
      <c r="AB16" s="16" t="s">
        <v>46</v>
      </c>
      <c r="AC16" s="16" t="s">
        <v>46</v>
      </c>
      <c r="AD16" s="16" t="s">
        <v>47</v>
      </c>
      <c r="AE16" s="16" t="s">
        <v>46</v>
      </c>
      <c r="AF16" s="16" t="s">
        <v>46</v>
      </c>
      <c r="AG16" s="16" t="s">
        <v>46</v>
      </c>
      <c r="AH16" s="16" t="s">
        <v>46</v>
      </c>
      <c r="AI16" s="16" t="s">
        <v>47</v>
      </c>
      <c r="AJ16" s="16" t="s">
        <v>46</v>
      </c>
    </row>
    <row r="17" spans="1:36">
      <c r="A17" s="11">
        <v>14</v>
      </c>
      <c r="B17" s="12">
        <v>43020</v>
      </c>
      <c r="C17" s="13" t="s">
        <v>60</v>
      </c>
      <c r="D17" s="14" t="s">
        <v>44</v>
      </c>
      <c r="E17" s="15" t="s">
        <v>45</v>
      </c>
      <c r="F17" s="16" t="s">
        <v>47</v>
      </c>
      <c r="G17" s="16" t="s">
        <v>46</v>
      </c>
      <c r="H17" s="16" t="s">
        <v>46</v>
      </c>
      <c r="I17" s="16" t="s">
        <v>46</v>
      </c>
      <c r="J17" s="16" t="s">
        <v>46</v>
      </c>
      <c r="K17" s="16" t="s">
        <v>47</v>
      </c>
      <c r="L17" s="16" t="s">
        <v>46</v>
      </c>
      <c r="M17" s="16" t="s">
        <v>46</v>
      </c>
      <c r="N17" s="16" t="s">
        <v>46</v>
      </c>
      <c r="O17" s="16" t="s">
        <v>47</v>
      </c>
      <c r="P17" s="16" t="s">
        <v>46</v>
      </c>
      <c r="Q17" s="16" t="s">
        <v>46</v>
      </c>
      <c r="R17" s="16" t="s">
        <v>46</v>
      </c>
      <c r="S17" s="16" t="s">
        <v>46</v>
      </c>
      <c r="T17" s="16" t="s">
        <v>47</v>
      </c>
      <c r="U17" s="16" t="s">
        <v>46</v>
      </c>
      <c r="V17" s="16" t="s">
        <v>46</v>
      </c>
      <c r="W17" s="16" t="s">
        <v>46</v>
      </c>
      <c r="X17" s="16" t="s">
        <v>47</v>
      </c>
      <c r="Y17" s="16" t="s">
        <v>46</v>
      </c>
      <c r="Z17" s="16" t="s">
        <v>46</v>
      </c>
      <c r="AA17" s="16" t="s">
        <v>46</v>
      </c>
      <c r="AB17" s="16" t="s">
        <v>46</v>
      </c>
      <c r="AC17" s="16" t="s">
        <v>47</v>
      </c>
      <c r="AD17" s="16" t="s">
        <v>46</v>
      </c>
      <c r="AE17" s="16" t="s">
        <v>46</v>
      </c>
      <c r="AF17" s="16" t="s">
        <v>46</v>
      </c>
      <c r="AG17" s="16" t="s">
        <v>47</v>
      </c>
      <c r="AH17" s="16" t="s">
        <v>46</v>
      </c>
      <c r="AI17" s="16" t="s">
        <v>46</v>
      </c>
      <c r="AJ17" s="16" t="s">
        <v>46</v>
      </c>
    </row>
    <row r="18" spans="1:36">
      <c r="A18" s="11">
        <v>15</v>
      </c>
      <c r="B18" s="12">
        <v>46559</v>
      </c>
      <c r="C18" s="13" t="s">
        <v>61</v>
      </c>
      <c r="D18" s="14" t="s">
        <v>44</v>
      </c>
      <c r="E18" s="15" t="s">
        <v>45</v>
      </c>
      <c r="F18" s="16" t="s">
        <v>46</v>
      </c>
      <c r="G18" s="16" t="s">
        <v>46</v>
      </c>
      <c r="H18" s="16" t="s">
        <v>47</v>
      </c>
      <c r="I18" s="16" t="s">
        <v>46</v>
      </c>
      <c r="J18" s="16" t="s">
        <v>46</v>
      </c>
      <c r="K18" s="16" t="s">
        <v>47</v>
      </c>
      <c r="L18" s="16" t="s">
        <v>47</v>
      </c>
      <c r="M18" s="16" t="s">
        <v>46</v>
      </c>
      <c r="N18" s="16" t="s">
        <v>46</v>
      </c>
      <c r="O18" s="16" t="s">
        <v>46</v>
      </c>
      <c r="P18" s="16" t="s">
        <v>47</v>
      </c>
      <c r="Q18" s="16" t="s">
        <v>46</v>
      </c>
      <c r="R18" s="16" t="s">
        <v>46</v>
      </c>
      <c r="S18" s="16" t="s">
        <v>46</v>
      </c>
      <c r="T18" s="16" t="s">
        <v>46</v>
      </c>
      <c r="U18" s="16" t="s">
        <v>47</v>
      </c>
      <c r="V18" s="16" t="s">
        <v>46</v>
      </c>
      <c r="W18" s="16" t="s">
        <v>46</v>
      </c>
      <c r="X18" s="16" t="s">
        <v>46</v>
      </c>
      <c r="Y18" s="16" t="s">
        <v>46</v>
      </c>
      <c r="Z18" s="16" t="s">
        <v>47</v>
      </c>
      <c r="AA18" s="16" t="s">
        <v>46</v>
      </c>
      <c r="AB18" s="16" t="s">
        <v>46</v>
      </c>
      <c r="AC18" s="16" t="s">
        <v>46</v>
      </c>
      <c r="AD18" s="16" t="s">
        <v>46</v>
      </c>
      <c r="AE18" s="16" t="s">
        <v>47</v>
      </c>
      <c r="AF18" s="16" t="s">
        <v>46</v>
      </c>
      <c r="AG18" s="16" t="s">
        <v>46</v>
      </c>
      <c r="AH18" s="16" t="s">
        <v>46</v>
      </c>
      <c r="AI18" s="16" t="s">
        <v>46</v>
      </c>
      <c r="AJ18" s="16" t="s">
        <v>46</v>
      </c>
    </row>
    <row r="19" spans="1:36">
      <c r="A19" s="11">
        <v>16</v>
      </c>
      <c r="B19" s="12">
        <v>43008</v>
      </c>
      <c r="C19" s="13" t="s">
        <v>62</v>
      </c>
      <c r="D19" s="14" t="s">
        <v>44</v>
      </c>
      <c r="E19" s="15" t="s">
        <v>45</v>
      </c>
      <c r="F19" s="16" t="s">
        <v>47</v>
      </c>
      <c r="G19" s="16" t="s">
        <v>46</v>
      </c>
      <c r="H19" s="16" t="s">
        <v>46</v>
      </c>
      <c r="I19" s="16" t="s">
        <v>46</v>
      </c>
      <c r="J19" s="16" t="s">
        <v>46</v>
      </c>
      <c r="K19" s="16" t="s">
        <v>47</v>
      </c>
      <c r="L19" s="16" t="s">
        <v>47</v>
      </c>
      <c r="M19" s="16" t="s">
        <v>46</v>
      </c>
      <c r="N19" s="16" t="s">
        <v>46</v>
      </c>
      <c r="O19" s="16" t="s">
        <v>46</v>
      </c>
      <c r="P19" s="16" t="s">
        <v>46</v>
      </c>
      <c r="Q19" s="16" t="s">
        <v>47</v>
      </c>
      <c r="R19" s="16" t="s">
        <v>46</v>
      </c>
      <c r="S19" s="16" t="s">
        <v>46</v>
      </c>
      <c r="T19" s="16" t="s">
        <v>46</v>
      </c>
      <c r="U19" s="16" t="s">
        <v>47</v>
      </c>
      <c r="V19" s="16" t="s">
        <v>46</v>
      </c>
      <c r="W19" s="16" t="s">
        <v>46</v>
      </c>
      <c r="X19" s="16" t="s">
        <v>46</v>
      </c>
      <c r="Y19" s="16" t="s">
        <v>47</v>
      </c>
      <c r="Z19" s="16" t="s">
        <v>46</v>
      </c>
      <c r="AA19" s="16" t="s">
        <v>46</v>
      </c>
      <c r="AB19" s="16" t="s">
        <v>46</v>
      </c>
      <c r="AC19" s="16" t="s">
        <v>46</v>
      </c>
      <c r="AD19" s="16" t="s">
        <v>46</v>
      </c>
      <c r="AE19" s="16" t="s">
        <v>47</v>
      </c>
      <c r="AF19" s="16" t="s">
        <v>46</v>
      </c>
      <c r="AG19" s="16" t="s">
        <v>46</v>
      </c>
      <c r="AH19" s="16" t="s">
        <v>46</v>
      </c>
      <c r="AI19" s="16" t="s">
        <v>46</v>
      </c>
      <c r="AJ19" s="16" t="s">
        <v>46</v>
      </c>
    </row>
    <row r="20" spans="1:36">
      <c r="A20" s="11">
        <v>17</v>
      </c>
      <c r="B20" s="12">
        <v>40087</v>
      </c>
      <c r="C20" s="13" t="s">
        <v>63</v>
      </c>
      <c r="D20" s="14" t="s">
        <v>44</v>
      </c>
      <c r="E20" s="15" t="s">
        <v>45</v>
      </c>
      <c r="F20" s="16" t="s">
        <v>46</v>
      </c>
      <c r="G20" s="16" t="s">
        <v>46</v>
      </c>
      <c r="H20" s="16" t="s">
        <v>47</v>
      </c>
      <c r="I20" s="16" t="s">
        <v>46</v>
      </c>
      <c r="J20" s="16" t="s">
        <v>46</v>
      </c>
      <c r="K20" s="16" t="s">
        <v>47</v>
      </c>
      <c r="L20" s="16" t="s">
        <v>47</v>
      </c>
      <c r="M20" s="16" t="s">
        <v>46</v>
      </c>
      <c r="N20" s="16" t="s">
        <v>46</v>
      </c>
      <c r="O20" s="16" t="s">
        <v>46</v>
      </c>
      <c r="P20" s="16" t="s">
        <v>46</v>
      </c>
      <c r="Q20" s="16" t="s">
        <v>47</v>
      </c>
      <c r="R20" s="16" t="s">
        <v>46</v>
      </c>
      <c r="S20" s="16" t="s">
        <v>46</v>
      </c>
      <c r="T20" s="16" t="s">
        <v>46</v>
      </c>
      <c r="U20" s="16" t="s">
        <v>46</v>
      </c>
      <c r="V20" s="16" t="s">
        <v>47</v>
      </c>
      <c r="W20" s="16" t="s">
        <v>46</v>
      </c>
      <c r="X20" s="16" t="s">
        <v>46</v>
      </c>
      <c r="Y20" s="16" t="s">
        <v>46</v>
      </c>
      <c r="Z20" s="16" t="s">
        <v>46</v>
      </c>
      <c r="AA20" s="16" t="s">
        <v>47</v>
      </c>
      <c r="AB20" s="16" t="s">
        <v>46</v>
      </c>
      <c r="AC20" s="16" t="s">
        <v>46</v>
      </c>
      <c r="AD20" s="16" t="s">
        <v>46</v>
      </c>
      <c r="AE20" s="16" t="s">
        <v>46</v>
      </c>
      <c r="AF20" s="16" t="s">
        <v>47</v>
      </c>
      <c r="AG20" s="16" t="s">
        <v>46</v>
      </c>
      <c r="AH20" s="16" t="s">
        <v>46</v>
      </c>
      <c r="AI20" s="16" t="s">
        <v>46</v>
      </c>
      <c r="AJ20" s="16" t="s">
        <v>46</v>
      </c>
    </row>
    <row r="21" spans="1:36">
      <c r="A21" s="11">
        <v>18</v>
      </c>
      <c r="B21" s="12">
        <v>46517</v>
      </c>
      <c r="C21" s="13" t="s">
        <v>64</v>
      </c>
      <c r="D21" s="14" t="s">
        <v>44</v>
      </c>
      <c r="E21" s="15" t="s">
        <v>45</v>
      </c>
      <c r="F21" s="16" t="s">
        <v>46</v>
      </c>
      <c r="G21" s="16" t="s">
        <v>46</v>
      </c>
      <c r="H21" s="16" t="s">
        <v>47</v>
      </c>
      <c r="I21" s="16" t="s">
        <v>46</v>
      </c>
      <c r="J21" s="16" t="s">
        <v>46</v>
      </c>
      <c r="K21" s="16" t="s">
        <v>46</v>
      </c>
      <c r="L21" s="16" t="s">
        <v>47</v>
      </c>
      <c r="M21" s="16" t="s">
        <v>46</v>
      </c>
      <c r="N21" s="16" t="s">
        <v>46</v>
      </c>
      <c r="O21" s="16" t="s">
        <v>46</v>
      </c>
      <c r="P21" s="16" t="s">
        <v>47</v>
      </c>
      <c r="Q21" s="16" t="s">
        <v>46</v>
      </c>
      <c r="R21" s="16" t="s">
        <v>46</v>
      </c>
      <c r="S21" s="16" t="s">
        <v>46</v>
      </c>
      <c r="T21" s="16" t="s">
        <v>47</v>
      </c>
      <c r="U21" s="16" t="s">
        <v>46</v>
      </c>
      <c r="V21" s="16" t="s">
        <v>46</v>
      </c>
      <c r="W21" s="16" t="s">
        <v>46</v>
      </c>
      <c r="X21" s="16" t="s">
        <v>46</v>
      </c>
      <c r="Y21" s="16" t="s">
        <v>47</v>
      </c>
      <c r="Z21" s="16" t="s">
        <v>46</v>
      </c>
      <c r="AA21" s="16" t="s">
        <v>46</v>
      </c>
      <c r="AB21" s="16" t="s">
        <v>46</v>
      </c>
      <c r="AC21" s="16" t="s">
        <v>46</v>
      </c>
      <c r="AD21" s="16" t="s">
        <v>47</v>
      </c>
      <c r="AE21" s="16" t="s">
        <v>46</v>
      </c>
      <c r="AF21" s="16" t="s">
        <v>46</v>
      </c>
      <c r="AG21" s="16" t="s">
        <v>46</v>
      </c>
      <c r="AH21" s="16" t="s">
        <v>47</v>
      </c>
      <c r="AI21" s="16" t="s">
        <v>46</v>
      </c>
      <c r="AJ21" s="16" t="s">
        <v>46</v>
      </c>
    </row>
    <row r="22" spans="1:36">
      <c r="A22" s="11">
        <v>19</v>
      </c>
      <c r="B22" s="12">
        <v>40043</v>
      </c>
      <c r="C22" s="13" t="s">
        <v>65</v>
      </c>
      <c r="D22" s="14" t="s">
        <v>44</v>
      </c>
      <c r="E22" s="15" t="s">
        <v>45</v>
      </c>
      <c r="F22" s="16" t="s">
        <v>46</v>
      </c>
      <c r="G22" s="16" t="s">
        <v>46</v>
      </c>
      <c r="H22" s="16" t="s">
        <v>46</v>
      </c>
      <c r="I22" s="16" t="s">
        <v>47</v>
      </c>
      <c r="J22" s="16" t="s">
        <v>46</v>
      </c>
      <c r="K22" s="16" t="s">
        <v>46</v>
      </c>
      <c r="L22" s="16" t="s">
        <v>47</v>
      </c>
      <c r="M22" s="16" t="s">
        <v>47</v>
      </c>
      <c r="N22" s="16" t="s">
        <v>46</v>
      </c>
      <c r="O22" s="16" t="s">
        <v>46</v>
      </c>
      <c r="P22" s="16" t="s">
        <v>46</v>
      </c>
      <c r="Q22" s="16" t="s">
        <v>46</v>
      </c>
      <c r="R22" s="16" t="s">
        <v>46</v>
      </c>
      <c r="S22" s="16" t="s">
        <v>47</v>
      </c>
      <c r="T22" s="16" t="s">
        <v>46</v>
      </c>
      <c r="U22" s="16" t="s">
        <v>46</v>
      </c>
      <c r="V22" s="16" t="s">
        <v>46</v>
      </c>
      <c r="W22" s="16" t="s">
        <v>46</v>
      </c>
      <c r="X22" s="16" t="s">
        <v>47</v>
      </c>
      <c r="Y22" s="16" t="s">
        <v>46</v>
      </c>
      <c r="Z22" s="16" t="s">
        <v>46</v>
      </c>
      <c r="AA22" s="16" t="s">
        <v>46</v>
      </c>
      <c r="AB22" s="16" t="s">
        <v>46</v>
      </c>
      <c r="AC22" s="16" t="s">
        <v>46</v>
      </c>
      <c r="AD22" s="16" t="s">
        <v>47</v>
      </c>
      <c r="AE22" s="16" t="s">
        <v>46</v>
      </c>
      <c r="AF22" s="16" t="s">
        <v>46</v>
      </c>
      <c r="AG22" s="16" t="s">
        <v>46</v>
      </c>
      <c r="AH22" s="16" t="s">
        <v>46</v>
      </c>
      <c r="AI22" s="16" t="s">
        <v>47</v>
      </c>
      <c r="AJ22" s="16" t="s">
        <v>46</v>
      </c>
    </row>
    <row r="23" spans="1:36">
      <c r="A23" s="11">
        <v>20</v>
      </c>
      <c r="B23" s="12">
        <v>46601</v>
      </c>
      <c r="C23" s="13" t="s">
        <v>66</v>
      </c>
      <c r="D23" s="14" t="s">
        <v>44</v>
      </c>
      <c r="E23" s="15" t="s">
        <v>45</v>
      </c>
      <c r="F23" s="16" t="s">
        <v>47</v>
      </c>
      <c r="G23" s="16" t="s">
        <v>46</v>
      </c>
      <c r="H23" s="16" t="s">
        <v>46</v>
      </c>
      <c r="I23" s="16" t="s">
        <v>46</v>
      </c>
      <c r="J23" s="16" t="s">
        <v>47</v>
      </c>
      <c r="K23" s="16" t="s">
        <v>46</v>
      </c>
      <c r="L23" s="16" t="s">
        <v>46</v>
      </c>
      <c r="M23" s="16" t="s">
        <v>46</v>
      </c>
      <c r="N23" s="16" t="s">
        <v>47</v>
      </c>
      <c r="O23" s="16" t="s">
        <v>46</v>
      </c>
      <c r="P23" s="16" t="s">
        <v>46</v>
      </c>
      <c r="Q23" s="16" t="s">
        <v>46</v>
      </c>
      <c r="R23" s="16" t="s">
        <v>46</v>
      </c>
      <c r="S23" s="16" t="s">
        <v>47</v>
      </c>
      <c r="T23" s="16" t="s">
        <v>46</v>
      </c>
      <c r="U23" s="16" t="s">
        <v>46</v>
      </c>
      <c r="V23" s="16" t="s">
        <v>46</v>
      </c>
      <c r="W23" s="16" t="s">
        <v>46</v>
      </c>
      <c r="X23" s="16" t="s">
        <v>47</v>
      </c>
      <c r="Y23" s="16" t="s">
        <v>46</v>
      </c>
      <c r="Z23" s="16" t="s">
        <v>46</v>
      </c>
      <c r="AA23" s="16" t="s">
        <v>46</v>
      </c>
      <c r="AB23" s="16" t="s">
        <v>47</v>
      </c>
      <c r="AC23" s="16" t="s">
        <v>46</v>
      </c>
      <c r="AD23" s="16" t="s">
        <v>46</v>
      </c>
      <c r="AE23" s="16" t="s">
        <v>46</v>
      </c>
      <c r="AF23" s="16" t="s">
        <v>46</v>
      </c>
      <c r="AG23" s="16" t="s">
        <v>47</v>
      </c>
      <c r="AH23" s="16" t="s">
        <v>46</v>
      </c>
      <c r="AI23" s="16" t="s">
        <v>46</v>
      </c>
      <c r="AJ23" s="16" t="s">
        <v>46</v>
      </c>
    </row>
    <row r="24" spans="1:36">
      <c r="A24" s="11">
        <v>21</v>
      </c>
      <c r="B24" s="12">
        <v>40021</v>
      </c>
      <c r="C24" s="13" t="s">
        <v>67</v>
      </c>
      <c r="D24" s="14" t="s">
        <v>44</v>
      </c>
      <c r="E24" s="15" t="s">
        <v>45</v>
      </c>
      <c r="F24" s="16" t="s">
        <v>46</v>
      </c>
      <c r="G24" s="16" t="s">
        <v>46</v>
      </c>
      <c r="H24" s="16" t="s">
        <v>47</v>
      </c>
      <c r="I24" s="16" t="s">
        <v>46</v>
      </c>
      <c r="J24" s="16" t="s">
        <v>46</v>
      </c>
      <c r="K24" s="16" t="s">
        <v>46</v>
      </c>
      <c r="L24" s="16" t="s">
        <v>47</v>
      </c>
      <c r="M24" s="16" t="s">
        <v>46</v>
      </c>
      <c r="N24" s="16" t="s">
        <v>46</v>
      </c>
      <c r="O24" s="16" t="s">
        <v>46</v>
      </c>
      <c r="P24" s="16" t="s">
        <v>47</v>
      </c>
      <c r="Q24" s="16" t="s">
        <v>46</v>
      </c>
      <c r="R24" s="16" t="s">
        <v>46</v>
      </c>
      <c r="S24" s="16" t="s">
        <v>46</v>
      </c>
      <c r="T24" s="16" t="s">
        <v>46</v>
      </c>
      <c r="U24" s="16" t="s">
        <v>47</v>
      </c>
      <c r="V24" s="16" t="s">
        <v>46</v>
      </c>
      <c r="W24" s="16" t="s">
        <v>46</v>
      </c>
      <c r="X24" s="16" t="s">
        <v>46</v>
      </c>
      <c r="Y24" s="16" t="s">
        <v>46</v>
      </c>
      <c r="Z24" s="16" t="s">
        <v>47</v>
      </c>
      <c r="AA24" s="16" t="s">
        <v>46</v>
      </c>
      <c r="AB24" s="16" t="s">
        <v>46</v>
      </c>
      <c r="AC24" s="16" t="s">
        <v>46</v>
      </c>
      <c r="AD24" s="16" t="s">
        <v>46</v>
      </c>
      <c r="AE24" s="16" t="s">
        <v>47</v>
      </c>
      <c r="AF24" s="16" t="s">
        <v>46</v>
      </c>
      <c r="AG24" s="16" t="s">
        <v>46</v>
      </c>
      <c r="AH24" s="16" t="s">
        <v>46</v>
      </c>
      <c r="AI24" s="16" t="s">
        <v>47</v>
      </c>
      <c r="AJ24" s="16" t="s">
        <v>46</v>
      </c>
    </row>
    <row r="25" spans="1:36">
      <c r="A25" s="11">
        <v>22</v>
      </c>
      <c r="B25" s="12">
        <v>43258</v>
      </c>
      <c r="C25" s="13" t="s">
        <v>68</v>
      </c>
      <c r="D25" s="14" t="s">
        <v>44</v>
      </c>
      <c r="E25" s="15" t="s">
        <v>45</v>
      </c>
      <c r="F25" s="16" t="s">
        <v>46</v>
      </c>
      <c r="G25" s="16" t="s">
        <v>46</v>
      </c>
      <c r="H25" s="16" t="s">
        <v>46</v>
      </c>
      <c r="I25" s="16" t="s">
        <v>47</v>
      </c>
      <c r="J25" s="16" t="s">
        <v>46</v>
      </c>
      <c r="K25" s="16" t="s">
        <v>46</v>
      </c>
      <c r="L25" s="16" t="s">
        <v>46</v>
      </c>
      <c r="M25" s="16" t="s">
        <v>46</v>
      </c>
      <c r="N25" s="16" t="s">
        <v>47</v>
      </c>
      <c r="O25" s="16" t="s">
        <v>46</v>
      </c>
      <c r="P25" s="16" t="s">
        <v>46</v>
      </c>
      <c r="Q25" s="16" t="s">
        <v>46</v>
      </c>
      <c r="R25" s="16" t="s">
        <v>46</v>
      </c>
      <c r="S25" s="16" t="s">
        <v>47</v>
      </c>
      <c r="T25" s="16" t="s">
        <v>46</v>
      </c>
      <c r="U25" s="16" t="s">
        <v>46</v>
      </c>
      <c r="V25" s="16" t="s">
        <v>46</v>
      </c>
      <c r="W25" s="16" t="s">
        <v>47</v>
      </c>
      <c r="X25" s="16" t="s">
        <v>46</v>
      </c>
      <c r="Y25" s="16" t="s">
        <v>46</v>
      </c>
      <c r="Z25" s="16" t="s">
        <v>46</v>
      </c>
      <c r="AA25" s="16" t="s">
        <v>46</v>
      </c>
      <c r="AB25" s="16" t="s">
        <v>47</v>
      </c>
      <c r="AC25" s="16" t="s">
        <v>46</v>
      </c>
      <c r="AD25" s="16" t="s">
        <v>46</v>
      </c>
      <c r="AE25" s="16" t="s">
        <v>46</v>
      </c>
      <c r="AF25" s="16" t="s">
        <v>46</v>
      </c>
      <c r="AG25" s="16" t="s">
        <v>46</v>
      </c>
      <c r="AH25" s="16" t="s">
        <v>47</v>
      </c>
      <c r="AI25" s="16" t="s">
        <v>47</v>
      </c>
      <c r="AJ25" s="16" t="s">
        <v>46</v>
      </c>
    </row>
    <row r="26" spans="1:36">
      <c r="A26" s="11">
        <v>23</v>
      </c>
      <c r="B26" s="12">
        <v>43279</v>
      </c>
      <c r="C26" s="20" t="s">
        <v>69</v>
      </c>
      <c r="D26" s="14" t="s">
        <v>44</v>
      </c>
      <c r="E26" s="15" t="s">
        <v>45</v>
      </c>
      <c r="F26" s="16" t="s">
        <v>47</v>
      </c>
      <c r="G26" s="16" t="s">
        <v>46</v>
      </c>
      <c r="H26" s="16" t="s">
        <v>46</v>
      </c>
      <c r="I26" s="16" t="s">
        <v>46</v>
      </c>
      <c r="J26" s="16" t="s">
        <v>47</v>
      </c>
      <c r="K26" s="16" t="s">
        <v>46</v>
      </c>
      <c r="L26" s="16" t="s">
        <v>46</v>
      </c>
      <c r="M26" s="16" t="s">
        <v>46</v>
      </c>
      <c r="N26" s="16" t="s">
        <v>46</v>
      </c>
      <c r="O26" s="16" t="s">
        <v>47</v>
      </c>
      <c r="P26" s="16" t="s">
        <v>46</v>
      </c>
      <c r="Q26" s="16" t="s">
        <v>46</v>
      </c>
      <c r="R26" s="16" t="s">
        <v>46</v>
      </c>
      <c r="S26" s="16" t="s">
        <v>46</v>
      </c>
      <c r="T26" s="16" t="s">
        <v>47</v>
      </c>
      <c r="U26" s="16" t="s">
        <v>46</v>
      </c>
      <c r="V26" s="16" t="s">
        <v>46</v>
      </c>
      <c r="W26" s="16" t="s">
        <v>46</v>
      </c>
      <c r="X26" s="16" t="s">
        <v>46</v>
      </c>
      <c r="Y26" s="16" t="s">
        <v>47</v>
      </c>
      <c r="Z26" s="16" t="s">
        <v>46</v>
      </c>
      <c r="AA26" s="16" t="s">
        <v>46</v>
      </c>
      <c r="AB26" s="16" t="s">
        <v>46</v>
      </c>
      <c r="AC26" s="16" t="s">
        <v>47</v>
      </c>
      <c r="AD26" s="16" t="s">
        <v>46</v>
      </c>
      <c r="AE26" s="16" t="s">
        <v>46</v>
      </c>
      <c r="AF26" s="16" t="s">
        <v>46</v>
      </c>
      <c r="AG26" s="16" t="s">
        <v>47</v>
      </c>
      <c r="AH26" s="16" t="s">
        <v>46</v>
      </c>
      <c r="AI26" s="16" t="s">
        <v>46</v>
      </c>
      <c r="AJ26" s="16" t="s">
        <v>46</v>
      </c>
    </row>
    <row r="27" spans="1:36">
      <c r="A27" s="11">
        <v>24</v>
      </c>
      <c r="B27" s="12">
        <v>43280</v>
      </c>
      <c r="C27" s="20" t="s">
        <v>70</v>
      </c>
      <c r="D27" s="14" t="s">
        <v>44</v>
      </c>
      <c r="E27" s="15" t="s">
        <v>45</v>
      </c>
      <c r="F27" s="16" t="s">
        <v>46</v>
      </c>
      <c r="G27" s="16" t="s">
        <v>46</v>
      </c>
      <c r="H27" s="16" t="s">
        <v>46</v>
      </c>
      <c r="I27" s="16" t="s">
        <v>47</v>
      </c>
      <c r="J27" s="16" t="s">
        <v>46</v>
      </c>
      <c r="K27" s="16" t="s">
        <v>46</v>
      </c>
      <c r="L27" s="16" t="s">
        <v>47</v>
      </c>
      <c r="M27" s="16" t="s">
        <v>46</v>
      </c>
      <c r="N27" s="16" t="s">
        <v>46</v>
      </c>
      <c r="O27" s="16" t="s">
        <v>46</v>
      </c>
      <c r="P27" s="16" t="s">
        <v>46</v>
      </c>
      <c r="Q27" s="16" t="s">
        <v>46</v>
      </c>
      <c r="R27" s="16" t="s">
        <v>47</v>
      </c>
      <c r="S27" s="16" t="s">
        <v>46</v>
      </c>
      <c r="T27" s="16" t="s">
        <v>46</v>
      </c>
      <c r="U27" s="16" t="s">
        <v>46</v>
      </c>
      <c r="V27" s="16" t="s">
        <v>47</v>
      </c>
      <c r="W27" s="16" t="s">
        <v>46</v>
      </c>
      <c r="X27" s="16" t="s">
        <v>46</v>
      </c>
      <c r="Y27" s="16" t="s">
        <v>46</v>
      </c>
      <c r="Z27" s="16" t="s">
        <v>46</v>
      </c>
      <c r="AA27" s="16" t="s">
        <v>47</v>
      </c>
      <c r="AB27" s="16" t="s">
        <v>46</v>
      </c>
      <c r="AC27" s="16" t="s">
        <v>46</v>
      </c>
      <c r="AD27" s="16" t="s">
        <v>46</v>
      </c>
      <c r="AE27" s="16" t="s">
        <v>46</v>
      </c>
      <c r="AF27" s="16" t="s">
        <v>47</v>
      </c>
      <c r="AG27" s="16" t="s">
        <v>46</v>
      </c>
      <c r="AH27" s="16" t="s">
        <v>46</v>
      </c>
      <c r="AI27" s="16" t="s">
        <v>46</v>
      </c>
      <c r="AJ27" s="16" t="s">
        <v>47</v>
      </c>
    </row>
    <row r="28" spans="1:36">
      <c r="A28" s="11">
        <v>25</v>
      </c>
      <c r="B28" s="12">
        <v>43293</v>
      </c>
      <c r="C28" s="21" t="s">
        <v>71</v>
      </c>
      <c r="D28" s="14" t="s">
        <v>44</v>
      </c>
      <c r="E28" s="15" t="s">
        <v>45</v>
      </c>
      <c r="F28" s="16" t="s">
        <v>46</v>
      </c>
      <c r="G28" s="16" t="s">
        <v>46</v>
      </c>
      <c r="H28" s="16" t="s">
        <v>47</v>
      </c>
      <c r="I28" s="16" t="s">
        <v>46</v>
      </c>
      <c r="J28" s="16" t="s">
        <v>46</v>
      </c>
      <c r="K28" s="16" t="s">
        <v>46</v>
      </c>
      <c r="L28" s="16" t="s">
        <v>46</v>
      </c>
      <c r="M28" s="16" t="s">
        <v>47</v>
      </c>
      <c r="N28" s="16" t="s">
        <v>46</v>
      </c>
      <c r="O28" s="16" t="s">
        <v>46</v>
      </c>
      <c r="P28" s="16" t="s">
        <v>46</v>
      </c>
      <c r="Q28" s="16" t="s">
        <v>46</v>
      </c>
      <c r="R28" s="16" t="s">
        <v>47</v>
      </c>
      <c r="S28" s="16" t="s">
        <v>46</v>
      </c>
      <c r="T28" s="16" t="s">
        <v>46</v>
      </c>
      <c r="U28" s="16" t="s">
        <v>46</v>
      </c>
      <c r="V28" s="16" t="s">
        <v>46</v>
      </c>
      <c r="W28" s="16" t="s">
        <v>47</v>
      </c>
      <c r="X28" s="16" t="s">
        <v>46</v>
      </c>
      <c r="Y28" s="16" t="s">
        <v>46</v>
      </c>
      <c r="Z28" s="16" t="s">
        <v>46</v>
      </c>
      <c r="AA28" s="16" t="s">
        <v>46</v>
      </c>
      <c r="AB28" s="16" t="s">
        <v>47</v>
      </c>
      <c r="AC28" s="16" t="s">
        <v>46</v>
      </c>
      <c r="AD28" s="16" t="s">
        <v>46</v>
      </c>
      <c r="AE28" s="16" t="s">
        <v>46</v>
      </c>
      <c r="AF28" s="16" t="s">
        <v>47</v>
      </c>
      <c r="AG28" s="16" t="s">
        <v>46</v>
      </c>
      <c r="AH28" s="16" t="s">
        <v>46</v>
      </c>
      <c r="AI28" s="16" t="s">
        <v>46</v>
      </c>
      <c r="AJ28" s="16" t="s">
        <v>47</v>
      </c>
    </row>
    <row r="29" spans="1:36">
      <c r="A29" s="11">
        <v>26</v>
      </c>
      <c r="B29" s="12">
        <v>40091</v>
      </c>
      <c r="C29" s="21" t="s">
        <v>72</v>
      </c>
      <c r="D29" s="14" t="s">
        <v>44</v>
      </c>
      <c r="E29" s="15" t="s">
        <v>45</v>
      </c>
      <c r="F29" s="16" t="s">
        <v>47</v>
      </c>
      <c r="G29" s="16" t="s">
        <v>46</v>
      </c>
      <c r="H29" s="16" t="s">
        <v>46</v>
      </c>
      <c r="I29" s="16" t="s">
        <v>46</v>
      </c>
      <c r="J29" s="16" t="s">
        <v>46</v>
      </c>
      <c r="K29" s="16" t="s">
        <v>47</v>
      </c>
      <c r="L29" s="16" t="s">
        <v>46</v>
      </c>
      <c r="M29" s="16" t="s">
        <v>46</v>
      </c>
      <c r="N29" s="16" t="s">
        <v>46</v>
      </c>
      <c r="O29" s="16" t="s">
        <v>47</v>
      </c>
      <c r="P29" s="16" t="s">
        <v>46</v>
      </c>
      <c r="Q29" s="16" t="s">
        <v>46</v>
      </c>
      <c r="R29" s="16" t="s">
        <v>46</v>
      </c>
      <c r="S29" s="16" t="s">
        <v>47</v>
      </c>
      <c r="T29" s="16" t="s">
        <v>46</v>
      </c>
      <c r="U29" s="16" t="s">
        <v>46</v>
      </c>
      <c r="V29" s="16" t="s">
        <v>46</v>
      </c>
      <c r="W29" s="16" t="s">
        <v>46</v>
      </c>
      <c r="X29" s="16" t="s">
        <v>47</v>
      </c>
      <c r="Y29" s="16" t="s">
        <v>46</v>
      </c>
      <c r="Z29" s="16" t="s">
        <v>46</v>
      </c>
      <c r="AA29" s="16" t="s">
        <v>46</v>
      </c>
      <c r="AB29" s="16" t="s">
        <v>46</v>
      </c>
      <c r="AC29" s="16" t="s">
        <v>47</v>
      </c>
      <c r="AD29" s="16" t="s">
        <v>46</v>
      </c>
      <c r="AE29" s="16" t="s">
        <v>46</v>
      </c>
      <c r="AF29" s="16" t="s">
        <v>46</v>
      </c>
      <c r="AG29" s="16" t="s">
        <v>46</v>
      </c>
      <c r="AH29" s="16" t="s">
        <v>47</v>
      </c>
      <c r="AI29" s="16" t="s">
        <v>46</v>
      </c>
      <c r="AJ29" s="16" t="s">
        <v>46</v>
      </c>
    </row>
    <row r="30" spans="1:36">
      <c r="A30" s="11">
        <v>27</v>
      </c>
      <c r="B30" s="12">
        <v>40223</v>
      </c>
      <c r="C30" s="13" t="s">
        <v>73</v>
      </c>
      <c r="D30" s="14" t="s">
        <v>44</v>
      </c>
      <c r="E30" s="15" t="s">
        <v>45</v>
      </c>
      <c r="F30" s="16" t="s">
        <v>47</v>
      </c>
      <c r="G30" s="16" t="s">
        <v>46</v>
      </c>
      <c r="H30" s="16" t="s">
        <v>46</v>
      </c>
      <c r="I30" s="16" t="s">
        <v>46</v>
      </c>
      <c r="J30" s="16" t="s">
        <v>46</v>
      </c>
      <c r="K30" s="16" t="s">
        <v>46</v>
      </c>
      <c r="L30" s="16" t="s">
        <v>47</v>
      </c>
      <c r="M30" s="16" t="s">
        <v>46</v>
      </c>
      <c r="N30" s="16" t="s">
        <v>46</v>
      </c>
      <c r="O30" s="16" t="s">
        <v>46</v>
      </c>
      <c r="P30" s="16" t="s">
        <v>47</v>
      </c>
      <c r="Q30" s="16" t="s">
        <v>46</v>
      </c>
      <c r="R30" s="16" t="s">
        <v>46</v>
      </c>
      <c r="S30" s="16" t="s">
        <v>46</v>
      </c>
      <c r="T30" s="16" t="s">
        <v>47</v>
      </c>
      <c r="U30" s="16" t="s">
        <v>46</v>
      </c>
      <c r="V30" s="16" t="s">
        <v>46</v>
      </c>
      <c r="W30" s="16" t="s">
        <v>46</v>
      </c>
      <c r="X30" s="16" t="s">
        <v>46</v>
      </c>
      <c r="Y30" s="16" t="s">
        <v>47</v>
      </c>
      <c r="Z30" s="16" t="s">
        <v>46</v>
      </c>
      <c r="AA30" s="16" t="s">
        <v>46</v>
      </c>
      <c r="AB30" s="16" t="s">
        <v>46</v>
      </c>
      <c r="AC30" s="16" t="s">
        <v>46</v>
      </c>
      <c r="AD30" s="16" t="s">
        <v>47</v>
      </c>
      <c r="AE30" s="16" t="s">
        <v>46</v>
      </c>
      <c r="AF30" s="16" t="s">
        <v>46</v>
      </c>
      <c r="AG30" s="16" t="s">
        <v>46</v>
      </c>
      <c r="AH30" s="16" t="s">
        <v>47</v>
      </c>
      <c r="AI30" s="16" t="s">
        <v>46</v>
      </c>
      <c r="AJ30" s="16" t="s">
        <v>46</v>
      </c>
    </row>
    <row r="31" spans="1:36">
      <c r="A31" s="11">
        <v>28</v>
      </c>
      <c r="B31" s="12">
        <v>43011</v>
      </c>
      <c r="C31" s="13" t="s">
        <v>74</v>
      </c>
      <c r="D31" s="14" t="s">
        <v>44</v>
      </c>
      <c r="E31" s="15" t="s">
        <v>45</v>
      </c>
      <c r="F31" s="16" t="s">
        <v>46</v>
      </c>
      <c r="G31" s="16" t="s">
        <v>46</v>
      </c>
      <c r="H31" s="16" t="s">
        <v>47</v>
      </c>
      <c r="I31" s="16" t="s">
        <v>46</v>
      </c>
      <c r="J31" s="16" t="s">
        <v>46</v>
      </c>
      <c r="K31" s="16" t="s">
        <v>46</v>
      </c>
      <c r="L31" s="16" t="s">
        <v>46</v>
      </c>
      <c r="M31" s="16" t="s">
        <v>47</v>
      </c>
      <c r="N31" s="16" t="s">
        <v>46</v>
      </c>
      <c r="O31" s="16" t="s">
        <v>46</v>
      </c>
      <c r="P31" s="16" t="s">
        <v>46</v>
      </c>
      <c r="Q31" s="16" t="s">
        <v>46</v>
      </c>
      <c r="R31" s="16" t="s">
        <v>47</v>
      </c>
      <c r="S31" s="16" t="s">
        <v>46</v>
      </c>
      <c r="T31" s="16" t="s">
        <v>46</v>
      </c>
      <c r="U31" s="16" t="s">
        <v>46</v>
      </c>
      <c r="V31" s="16" t="s">
        <v>47</v>
      </c>
      <c r="W31" s="16" t="s">
        <v>46</v>
      </c>
      <c r="X31" s="16" t="s">
        <v>46</v>
      </c>
      <c r="Y31" s="16" t="s">
        <v>46</v>
      </c>
      <c r="Z31" s="16" t="s">
        <v>47</v>
      </c>
      <c r="AA31" s="16" t="s">
        <v>46</v>
      </c>
      <c r="AB31" s="16" t="s">
        <v>46</v>
      </c>
      <c r="AC31" s="16" t="s">
        <v>46</v>
      </c>
      <c r="AD31" s="16" t="s">
        <v>47</v>
      </c>
      <c r="AE31" s="16" t="s">
        <v>46</v>
      </c>
      <c r="AF31" s="16" t="s">
        <v>46</v>
      </c>
      <c r="AG31" s="16" t="s">
        <v>46</v>
      </c>
      <c r="AH31" s="16" t="s">
        <v>46</v>
      </c>
      <c r="AI31" s="16" t="s">
        <v>47</v>
      </c>
      <c r="AJ31" s="16" t="s">
        <v>46</v>
      </c>
    </row>
    <row r="32" spans="1:36">
      <c r="A32" s="11">
        <v>29</v>
      </c>
      <c r="B32" s="12">
        <v>43267</v>
      </c>
      <c r="C32" s="13" t="s">
        <v>75</v>
      </c>
      <c r="D32" s="14" t="s">
        <v>44</v>
      </c>
      <c r="E32" s="15" t="s">
        <v>45</v>
      </c>
      <c r="F32" s="16" t="s">
        <v>46</v>
      </c>
      <c r="G32" s="16" t="s">
        <v>46</v>
      </c>
      <c r="H32" s="16" t="s">
        <v>46</v>
      </c>
      <c r="I32" s="16" t="s">
        <v>46</v>
      </c>
      <c r="J32" s="16" t="s">
        <v>47</v>
      </c>
      <c r="K32" s="16" t="s">
        <v>47</v>
      </c>
      <c r="L32" s="16" t="s">
        <v>46</v>
      </c>
      <c r="M32" s="16" t="s">
        <v>46</v>
      </c>
      <c r="N32" s="16" t="s">
        <v>46</v>
      </c>
      <c r="O32" s="16" t="s">
        <v>47</v>
      </c>
      <c r="P32" s="16" t="s">
        <v>46</v>
      </c>
      <c r="Q32" s="16" t="s">
        <v>46</v>
      </c>
      <c r="R32" s="16" t="s">
        <v>47</v>
      </c>
      <c r="S32" s="16" t="s">
        <v>46</v>
      </c>
      <c r="T32" s="16" t="s">
        <v>46</v>
      </c>
      <c r="U32" s="16" t="s">
        <v>46</v>
      </c>
      <c r="V32" s="16" t="s">
        <v>47</v>
      </c>
      <c r="W32" s="16" t="s">
        <v>46</v>
      </c>
      <c r="X32" s="16" t="s">
        <v>46</v>
      </c>
      <c r="Y32" s="16" t="s">
        <v>47</v>
      </c>
      <c r="Z32" s="16" t="s">
        <v>46</v>
      </c>
      <c r="AA32" s="16" t="s">
        <v>46</v>
      </c>
      <c r="AB32" s="16" t="s">
        <v>46</v>
      </c>
      <c r="AC32" s="16" t="s">
        <v>46</v>
      </c>
      <c r="AD32" s="16" t="s">
        <v>46</v>
      </c>
      <c r="AE32" s="16" t="s">
        <v>46</v>
      </c>
      <c r="AF32" s="16" t="s">
        <v>47</v>
      </c>
      <c r="AG32" s="16" t="s">
        <v>46</v>
      </c>
      <c r="AH32" s="16" t="s">
        <v>46</v>
      </c>
      <c r="AI32" s="16" t="s">
        <v>46</v>
      </c>
      <c r="AJ32" s="16" t="s">
        <v>46</v>
      </c>
    </row>
    <row r="33" spans="1:36">
      <c r="A33" s="11">
        <v>30</v>
      </c>
      <c r="B33" s="12">
        <v>43058</v>
      </c>
      <c r="C33" s="13" t="s">
        <v>76</v>
      </c>
      <c r="D33" s="14" t="s">
        <v>44</v>
      </c>
      <c r="E33" s="15" t="s">
        <v>45</v>
      </c>
      <c r="F33" s="16" t="s">
        <v>47</v>
      </c>
      <c r="G33" s="16" t="s">
        <v>46</v>
      </c>
      <c r="H33" s="16" t="s">
        <v>46</v>
      </c>
      <c r="I33" s="16" t="s">
        <v>46</v>
      </c>
      <c r="J33" s="16" t="s">
        <v>46</v>
      </c>
      <c r="K33" s="16" t="s">
        <v>47</v>
      </c>
      <c r="L33" s="16" t="s">
        <v>47</v>
      </c>
      <c r="M33" s="16" t="s">
        <v>46</v>
      </c>
      <c r="N33" s="16" t="s">
        <v>46</v>
      </c>
      <c r="O33" s="16" t="s">
        <v>46</v>
      </c>
      <c r="P33" s="16" t="s">
        <v>46</v>
      </c>
      <c r="Q33" s="16" t="s">
        <v>46</v>
      </c>
      <c r="R33" s="16" t="s">
        <v>47</v>
      </c>
      <c r="S33" s="16" t="s">
        <v>46</v>
      </c>
      <c r="T33" s="16" t="s">
        <v>46</v>
      </c>
      <c r="U33" s="16" t="s">
        <v>46</v>
      </c>
      <c r="V33" s="16" t="s">
        <v>46</v>
      </c>
      <c r="W33" s="16" t="s">
        <v>47</v>
      </c>
      <c r="X33" s="16" t="s">
        <v>46</v>
      </c>
      <c r="Y33" s="16" t="s">
        <v>46</v>
      </c>
      <c r="Z33" s="16" t="s">
        <v>46</v>
      </c>
      <c r="AA33" s="16" t="s">
        <v>47</v>
      </c>
      <c r="AB33" s="16" t="s">
        <v>46</v>
      </c>
      <c r="AC33" s="16" t="s">
        <v>46</v>
      </c>
      <c r="AD33" s="16" t="s">
        <v>46</v>
      </c>
      <c r="AE33" s="16" t="s">
        <v>47</v>
      </c>
      <c r="AF33" s="16" t="s">
        <v>46</v>
      </c>
      <c r="AG33" s="16" t="s">
        <v>46</v>
      </c>
      <c r="AH33" s="16" t="s">
        <v>46</v>
      </c>
      <c r="AI33" s="16" t="s">
        <v>46</v>
      </c>
      <c r="AJ33" s="16" t="s">
        <v>46</v>
      </c>
    </row>
    <row r="34" spans="1:36">
      <c r="A34" s="11">
        <v>31</v>
      </c>
      <c r="B34" s="12">
        <v>46569</v>
      </c>
      <c r="C34" s="13" t="s">
        <v>77</v>
      </c>
      <c r="D34" s="14" t="s">
        <v>44</v>
      </c>
      <c r="E34" s="15" t="s">
        <v>45</v>
      </c>
      <c r="F34" s="16" t="s">
        <v>46</v>
      </c>
      <c r="G34" s="16" t="s">
        <v>46</v>
      </c>
      <c r="H34" s="16" t="s">
        <v>46</v>
      </c>
      <c r="I34" s="16" t="s">
        <v>47</v>
      </c>
      <c r="J34" s="16" t="s">
        <v>46</v>
      </c>
      <c r="K34" s="16" t="s">
        <v>46</v>
      </c>
      <c r="L34" s="16" t="s">
        <v>46</v>
      </c>
      <c r="M34" s="16" t="s">
        <v>46</v>
      </c>
      <c r="N34" s="16" t="s">
        <v>47</v>
      </c>
      <c r="O34" s="16" t="s">
        <v>46</v>
      </c>
      <c r="P34" s="16" t="s">
        <v>46</v>
      </c>
      <c r="Q34" s="16" t="s">
        <v>46</v>
      </c>
      <c r="R34" s="16" t="s">
        <v>46</v>
      </c>
      <c r="S34" s="16" t="s">
        <v>47</v>
      </c>
      <c r="T34" s="16" t="s">
        <v>46</v>
      </c>
      <c r="U34" s="16" t="s">
        <v>46</v>
      </c>
      <c r="V34" s="16" t="s">
        <v>46</v>
      </c>
      <c r="W34" s="16" t="s">
        <v>47</v>
      </c>
      <c r="X34" s="16" t="s">
        <v>46</v>
      </c>
      <c r="Y34" s="16" t="s">
        <v>46</v>
      </c>
      <c r="Z34" s="16" t="s">
        <v>46</v>
      </c>
      <c r="AA34" s="16" t="s">
        <v>46</v>
      </c>
      <c r="AB34" s="16" t="s">
        <v>47</v>
      </c>
      <c r="AC34" s="16" t="s">
        <v>46</v>
      </c>
      <c r="AD34" s="16" t="s">
        <v>46</v>
      </c>
      <c r="AE34" s="16" t="s">
        <v>46</v>
      </c>
      <c r="AF34" s="16" t="s">
        <v>47</v>
      </c>
      <c r="AG34" s="16" t="s">
        <v>46</v>
      </c>
      <c r="AH34" s="16" t="s">
        <v>46</v>
      </c>
      <c r="AI34" s="16" t="s">
        <v>46</v>
      </c>
      <c r="AJ34" s="16" t="s">
        <v>47</v>
      </c>
    </row>
    <row r="35" spans="1:36">
      <c r="A35" s="11">
        <v>32</v>
      </c>
      <c r="B35" s="12">
        <v>40097</v>
      </c>
      <c r="C35" s="13" t="s">
        <v>78</v>
      </c>
      <c r="D35" s="14" t="s">
        <v>44</v>
      </c>
      <c r="E35" s="15" t="s">
        <v>45</v>
      </c>
      <c r="F35" s="16" t="s">
        <v>47</v>
      </c>
      <c r="G35" s="16" t="s">
        <v>47</v>
      </c>
      <c r="H35" s="16" t="s">
        <v>46</v>
      </c>
      <c r="I35" s="16" t="s">
        <v>46</v>
      </c>
      <c r="J35" s="16" t="s">
        <v>46</v>
      </c>
      <c r="K35" s="16" t="s">
        <v>47</v>
      </c>
      <c r="L35" s="16" t="s">
        <v>46</v>
      </c>
      <c r="M35" s="16" t="s">
        <v>46</v>
      </c>
      <c r="N35" s="16" t="s">
        <v>47</v>
      </c>
      <c r="O35" s="16" t="s">
        <v>46</v>
      </c>
      <c r="P35" s="16" t="s">
        <v>46</v>
      </c>
      <c r="Q35" s="16" t="s">
        <v>46</v>
      </c>
      <c r="R35" s="16" t="s">
        <v>47</v>
      </c>
      <c r="S35" s="16" t="s">
        <v>46</v>
      </c>
      <c r="T35" s="16" t="s">
        <v>46</v>
      </c>
      <c r="U35" s="16" t="s">
        <v>46</v>
      </c>
      <c r="V35" s="16" t="s">
        <v>46</v>
      </c>
      <c r="W35" s="16" t="s">
        <v>46</v>
      </c>
      <c r="X35" s="16" t="s">
        <v>46</v>
      </c>
      <c r="Y35" s="16" t="s">
        <v>47</v>
      </c>
      <c r="Z35" s="16" t="s">
        <v>46</v>
      </c>
      <c r="AA35" s="16" t="s">
        <v>46</v>
      </c>
      <c r="AB35" s="16" t="s">
        <v>46</v>
      </c>
      <c r="AC35" s="16" t="s">
        <v>46</v>
      </c>
      <c r="AD35" s="16" t="s">
        <v>46</v>
      </c>
      <c r="AE35" s="16" t="s">
        <v>46</v>
      </c>
      <c r="AF35" s="16" t="s">
        <v>47</v>
      </c>
      <c r="AG35" s="16" t="s">
        <v>46</v>
      </c>
      <c r="AH35" s="16" t="s">
        <v>46</v>
      </c>
      <c r="AI35" s="16" t="s">
        <v>46</v>
      </c>
      <c r="AJ35" s="16" t="s">
        <v>46</v>
      </c>
    </row>
    <row r="36" spans="1:36">
      <c r="A36" s="11">
        <v>33</v>
      </c>
      <c r="B36" s="12">
        <v>40415</v>
      </c>
      <c r="C36" s="13" t="s">
        <v>79</v>
      </c>
      <c r="D36" s="14" t="s">
        <v>44</v>
      </c>
      <c r="E36" s="15" t="s">
        <v>45</v>
      </c>
      <c r="F36" s="16" t="s">
        <v>47</v>
      </c>
      <c r="G36" s="16" t="s">
        <v>46</v>
      </c>
      <c r="H36" s="16" t="s">
        <v>46</v>
      </c>
      <c r="I36" s="16" t="s">
        <v>46</v>
      </c>
      <c r="J36" s="16" t="s">
        <v>47</v>
      </c>
      <c r="K36" s="16" t="s">
        <v>46</v>
      </c>
      <c r="L36" s="16" t="s">
        <v>46</v>
      </c>
      <c r="M36" s="16" t="s">
        <v>46</v>
      </c>
      <c r="N36" s="16" t="s">
        <v>47</v>
      </c>
      <c r="O36" s="16" t="s">
        <v>46</v>
      </c>
      <c r="P36" s="16" t="s">
        <v>46</v>
      </c>
      <c r="Q36" s="16" t="s">
        <v>46</v>
      </c>
      <c r="R36" s="16" t="s">
        <v>46</v>
      </c>
      <c r="S36" s="16" t="s">
        <v>47</v>
      </c>
      <c r="T36" s="16" t="s">
        <v>46</v>
      </c>
      <c r="U36" s="16" t="s">
        <v>46</v>
      </c>
      <c r="V36" s="16" t="s">
        <v>46</v>
      </c>
      <c r="W36" s="16" t="s">
        <v>46</v>
      </c>
      <c r="X36" s="16" t="s">
        <v>47</v>
      </c>
      <c r="Y36" s="16" t="s">
        <v>46</v>
      </c>
      <c r="Z36" s="16" t="s">
        <v>46</v>
      </c>
      <c r="AA36" s="16" t="s">
        <v>46</v>
      </c>
      <c r="AB36" s="16" t="s">
        <v>46</v>
      </c>
      <c r="AC36" s="16" t="s">
        <v>47</v>
      </c>
      <c r="AD36" s="16" t="s">
        <v>46</v>
      </c>
      <c r="AE36" s="16" t="s">
        <v>46</v>
      </c>
      <c r="AF36" s="16" t="s">
        <v>46</v>
      </c>
      <c r="AG36" s="16" t="s">
        <v>47</v>
      </c>
      <c r="AH36" s="16" t="s">
        <v>46</v>
      </c>
      <c r="AI36" s="16" t="s">
        <v>46</v>
      </c>
      <c r="AJ36" s="16" t="s">
        <v>46</v>
      </c>
    </row>
    <row r="37" spans="1:36">
      <c r="A37" s="11">
        <v>34</v>
      </c>
      <c r="B37" s="12">
        <v>43189</v>
      </c>
      <c r="C37" s="13" t="s">
        <v>80</v>
      </c>
      <c r="D37" s="14" t="s">
        <v>44</v>
      </c>
      <c r="E37" s="15" t="s">
        <v>45</v>
      </c>
      <c r="F37" s="16" t="s">
        <v>46</v>
      </c>
      <c r="G37" s="16" t="s">
        <v>46</v>
      </c>
      <c r="H37" s="16" t="s">
        <v>47</v>
      </c>
      <c r="I37" s="16" t="s">
        <v>46</v>
      </c>
      <c r="J37" s="16" t="s">
        <v>46</v>
      </c>
      <c r="K37" s="16" t="s">
        <v>46</v>
      </c>
      <c r="L37" s="16" t="s">
        <v>46</v>
      </c>
      <c r="M37" s="16" t="s">
        <v>47</v>
      </c>
      <c r="N37" s="16" t="s">
        <v>46</v>
      </c>
      <c r="O37" s="16" t="s">
        <v>46</v>
      </c>
      <c r="P37" s="16" t="s">
        <v>46</v>
      </c>
      <c r="Q37" s="16" t="s">
        <v>47</v>
      </c>
      <c r="R37" s="16" t="s">
        <v>46</v>
      </c>
      <c r="S37" s="16" t="s">
        <v>46</v>
      </c>
      <c r="T37" s="16" t="s">
        <v>46</v>
      </c>
      <c r="U37" s="16" t="s">
        <v>47</v>
      </c>
      <c r="V37" s="16" t="s">
        <v>46</v>
      </c>
      <c r="W37" s="16" t="s">
        <v>46</v>
      </c>
      <c r="X37" s="16" t="s">
        <v>46</v>
      </c>
      <c r="Y37" s="16" t="s">
        <v>47</v>
      </c>
      <c r="Z37" s="16" t="s">
        <v>46</v>
      </c>
      <c r="AA37" s="16" t="s">
        <v>46</v>
      </c>
      <c r="AB37" s="16" t="s">
        <v>46</v>
      </c>
      <c r="AC37" s="16" t="s">
        <v>47</v>
      </c>
      <c r="AD37" s="16" t="s">
        <v>46</v>
      </c>
      <c r="AE37" s="16" t="s">
        <v>46</v>
      </c>
      <c r="AF37" s="16" t="s">
        <v>46</v>
      </c>
      <c r="AG37" s="16" t="s">
        <v>47</v>
      </c>
      <c r="AH37" s="16" t="s">
        <v>46</v>
      </c>
      <c r="AI37" s="16" t="s">
        <v>46</v>
      </c>
      <c r="AJ37" s="16" t="s">
        <v>46</v>
      </c>
    </row>
    <row r="38" spans="1:36">
      <c r="A38" s="11">
        <v>35</v>
      </c>
      <c r="B38" s="12">
        <v>43162</v>
      </c>
      <c r="C38" s="13" t="s">
        <v>81</v>
      </c>
      <c r="D38" s="14" t="s">
        <v>44</v>
      </c>
      <c r="E38" s="15" t="s">
        <v>45</v>
      </c>
      <c r="F38" s="16" t="s">
        <v>47</v>
      </c>
      <c r="G38" s="16" t="s">
        <v>46</v>
      </c>
      <c r="H38" s="16" t="s">
        <v>46</v>
      </c>
      <c r="I38" s="16" t="s">
        <v>46</v>
      </c>
      <c r="J38" s="16" t="s">
        <v>46</v>
      </c>
      <c r="K38" s="16" t="s">
        <v>46</v>
      </c>
      <c r="L38" s="16" t="s">
        <v>47</v>
      </c>
      <c r="M38" s="16" t="s">
        <v>46</v>
      </c>
      <c r="N38" s="16" t="s">
        <v>46</v>
      </c>
      <c r="O38" s="16" t="s">
        <v>46</v>
      </c>
      <c r="P38" s="16" t="s">
        <v>46</v>
      </c>
      <c r="Q38" s="16" t="s">
        <v>47</v>
      </c>
      <c r="R38" s="16" t="s">
        <v>46</v>
      </c>
      <c r="S38" s="16" t="s">
        <v>46</v>
      </c>
      <c r="T38" s="16" t="s">
        <v>46</v>
      </c>
      <c r="U38" s="16" t="s">
        <v>46</v>
      </c>
      <c r="V38" s="16" t="s">
        <v>47</v>
      </c>
      <c r="W38" s="16" t="s">
        <v>46</v>
      </c>
      <c r="X38" s="16" t="s">
        <v>46</v>
      </c>
      <c r="Y38" s="16" t="s">
        <v>46</v>
      </c>
      <c r="Z38" s="16" t="s">
        <v>46</v>
      </c>
      <c r="AA38" s="16" t="s">
        <v>47</v>
      </c>
      <c r="AB38" s="16" t="s">
        <v>46</v>
      </c>
      <c r="AC38" s="16" t="s">
        <v>46</v>
      </c>
      <c r="AD38" s="16" t="s">
        <v>46</v>
      </c>
      <c r="AE38" s="16" t="s">
        <v>46</v>
      </c>
      <c r="AF38" s="16" t="s">
        <v>47</v>
      </c>
      <c r="AG38" s="16" t="s">
        <v>47</v>
      </c>
      <c r="AH38" s="16" t="s">
        <v>46</v>
      </c>
      <c r="AI38" s="16" t="s">
        <v>46</v>
      </c>
      <c r="AJ38" s="16" t="s">
        <v>46</v>
      </c>
    </row>
    <row r="39" spans="1:36">
      <c r="A39" s="11">
        <v>36</v>
      </c>
      <c r="B39" s="12">
        <v>40421</v>
      </c>
      <c r="C39" s="13" t="s">
        <v>82</v>
      </c>
      <c r="D39" s="14" t="s">
        <v>44</v>
      </c>
      <c r="E39" s="15" t="s">
        <v>45</v>
      </c>
      <c r="F39" s="16" t="s">
        <v>46</v>
      </c>
      <c r="G39" s="16" t="s">
        <v>46</v>
      </c>
      <c r="H39" s="16" t="s">
        <v>47</v>
      </c>
      <c r="I39" s="16" t="s">
        <v>46</v>
      </c>
      <c r="J39" s="16" t="s">
        <v>46</v>
      </c>
      <c r="K39" s="16" t="s">
        <v>46</v>
      </c>
      <c r="L39" s="16" t="s">
        <v>47</v>
      </c>
      <c r="M39" s="16" t="s">
        <v>46</v>
      </c>
      <c r="N39" s="16" t="s">
        <v>46</v>
      </c>
      <c r="O39" s="16" t="s">
        <v>46</v>
      </c>
      <c r="P39" s="16" t="s">
        <v>47</v>
      </c>
      <c r="Q39" s="16" t="s">
        <v>46</v>
      </c>
      <c r="R39" s="16" t="s">
        <v>46</v>
      </c>
      <c r="S39" s="16" t="s">
        <v>46</v>
      </c>
      <c r="T39" s="16" t="s">
        <v>46</v>
      </c>
      <c r="U39" s="16" t="s">
        <v>47</v>
      </c>
      <c r="V39" s="16" t="s">
        <v>46</v>
      </c>
      <c r="W39" s="16" t="s">
        <v>46</v>
      </c>
      <c r="X39" s="16" t="s">
        <v>46</v>
      </c>
      <c r="Y39" s="16" t="s">
        <v>46</v>
      </c>
      <c r="Z39" s="16" t="s">
        <v>47</v>
      </c>
      <c r="AA39" s="16" t="s">
        <v>46</v>
      </c>
      <c r="AB39" s="16" t="s">
        <v>46</v>
      </c>
      <c r="AC39" s="16" t="s">
        <v>46</v>
      </c>
      <c r="AD39" s="16" t="s">
        <v>46</v>
      </c>
      <c r="AE39" s="16" t="s">
        <v>47</v>
      </c>
      <c r="AF39" s="16" t="s">
        <v>46</v>
      </c>
      <c r="AG39" s="16" t="s">
        <v>46</v>
      </c>
      <c r="AH39" s="16" t="s">
        <v>46</v>
      </c>
      <c r="AI39" s="16" t="s">
        <v>47</v>
      </c>
      <c r="AJ39" s="16" t="s">
        <v>46</v>
      </c>
    </row>
    <row r="40" spans="1:36">
      <c r="A40" s="11">
        <v>37</v>
      </c>
      <c r="B40" s="12">
        <v>43287</v>
      </c>
      <c r="C40" s="13" t="s">
        <v>83</v>
      </c>
      <c r="D40" s="14" t="s">
        <v>44</v>
      </c>
      <c r="E40" s="15" t="s">
        <v>45</v>
      </c>
      <c r="F40" s="16" t="s">
        <v>46</v>
      </c>
      <c r="G40" s="16" t="s">
        <v>46</v>
      </c>
      <c r="H40" s="16" t="s">
        <v>47</v>
      </c>
      <c r="I40" s="16" t="s">
        <v>46</v>
      </c>
      <c r="J40" s="16" t="s">
        <v>46</v>
      </c>
      <c r="K40" s="16" t="s">
        <v>46</v>
      </c>
      <c r="L40" s="16" t="s">
        <v>46</v>
      </c>
      <c r="M40" s="16" t="s">
        <v>47</v>
      </c>
      <c r="N40" s="16" t="s">
        <v>46</v>
      </c>
      <c r="O40" s="16" t="s">
        <v>46</v>
      </c>
      <c r="P40" s="16" t="s">
        <v>46</v>
      </c>
      <c r="Q40" s="16" t="s">
        <v>47</v>
      </c>
      <c r="R40" s="16" t="s">
        <v>46</v>
      </c>
      <c r="S40" s="16" t="s">
        <v>46</v>
      </c>
      <c r="T40" s="16" t="s">
        <v>46</v>
      </c>
      <c r="U40" s="16" t="s">
        <v>47</v>
      </c>
      <c r="V40" s="16" t="s">
        <v>46</v>
      </c>
      <c r="W40" s="16" t="s">
        <v>46</v>
      </c>
      <c r="X40" s="16" t="s">
        <v>46</v>
      </c>
      <c r="Y40" s="16" t="s">
        <v>46</v>
      </c>
      <c r="Z40" s="16" t="s">
        <v>47</v>
      </c>
      <c r="AA40" s="16" t="s">
        <v>46</v>
      </c>
      <c r="AB40" s="16" t="s">
        <v>46</v>
      </c>
      <c r="AC40" s="16" t="s">
        <v>46</v>
      </c>
      <c r="AD40" s="16" t="s">
        <v>46</v>
      </c>
      <c r="AE40" s="16" t="s">
        <v>47</v>
      </c>
      <c r="AF40" s="16" t="s">
        <v>46</v>
      </c>
      <c r="AG40" s="16" t="s">
        <v>46</v>
      </c>
      <c r="AH40" s="16" t="s">
        <v>46</v>
      </c>
      <c r="AI40" s="16" t="s">
        <v>46</v>
      </c>
      <c r="AJ40" s="16" t="s">
        <v>47</v>
      </c>
    </row>
    <row r="41" spans="1:36">
      <c r="A41" s="11">
        <v>38</v>
      </c>
      <c r="B41" s="12">
        <v>40438</v>
      </c>
      <c r="C41" s="13" t="s">
        <v>84</v>
      </c>
      <c r="D41" s="14" t="s">
        <v>44</v>
      </c>
      <c r="E41" s="15" t="s">
        <v>45</v>
      </c>
      <c r="F41" s="16" t="s">
        <v>46</v>
      </c>
      <c r="G41" s="16" t="s">
        <v>46</v>
      </c>
      <c r="H41" s="16" t="s">
        <v>47</v>
      </c>
      <c r="I41" s="16" t="s">
        <v>46</v>
      </c>
      <c r="J41" s="16" t="s">
        <v>46</v>
      </c>
      <c r="K41" s="16" t="s">
        <v>47</v>
      </c>
      <c r="L41" s="16" t="s">
        <v>46</v>
      </c>
      <c r="M41" s="16" t="s">
        <v>46</v>
      </c>
      <c r="N41" s="16" t="s">
        <v>46</v>
      </c>
      <c r="O41" s="16" t="s">
        <v>47</v>
      </c>
      <c r="P41" s="16" t="s">
        <v>46</v>
      </c>
      <c r="Q41" s="16" t="s">
        <v>46</v>
      </c>
      <c r="R41" s="16" t="s">
        <v>46</v>
      </c>
      <c r="S41" s="16" t="s">
        <v>46</v>
      </c>
      <c r="T41" s="16" t="s">
        <v>47</v>
      </c>
      <c r="U41" s="16" t="s">
        <v>46</v>
      </c>
      <c r="V41" s="16" t="s">
        <v>46</v>
      </c>
      <c r="W41" s="16" t="s">
        <v>46</v>
      </c>
      <c r="X41" s="16" t="s">
        <v>47</v>
      </c>
      <c r="Y41" s="16" t="s">
        <v>46</v>
      </c>
      <c r="Z41" s="16" t="s">
        <v>46</v>
      </c>
      <c r="AA41" s="16" t="s">
        <v>46</v>
      </c>
      <c r="AB41" s="16" t="s">
        <v>47</v>
      </c>
      <c r="AC41" s="16" t="s">
        <v>46</v>
      </c>
      <c r="AD41" s="16" t="s">
        <v>46</v>
      </c>
      <c r="AE41" s="16" t="s">
        <v>46</v>
      </c>
      <c r="AF41" s="16" t="s">
        <v>46</v>
      </c>
      <c r="AG41" s="16" t="s">
        <v>47</v>
      </c>
      <c r="AH41" s="16" t="s">
        <v>46</v>
      </c>
      <c r="AI41" s="16" t="s">
        <v>46</v>
      </c>
      <c r="AJ41" s="16" t="s">
        <v>46</v>
      </c>
    </row>
    <row r="42" spans="1:36">
      <c r="A42" s="11">
        <v>39</v>
      </c>
      <c r="B42" s="12">
        <v>43002</v>
      </c>
      <c r="C42" s="13" t="s">
        <v>85</v>
      </c>
      <c r="D42" s="14" t="s">
        <v>44</v>
      </c>
      <c r="E42" s="15" t="s">
        <v>45</v>
      </c>
      <c r="F42" s="16" t="s">
        <v>47</v>
      </c>
      <c r="G42" s="16" t="s">
        <v>46</v>
      </c>
      <c r="H42" s="16" t="s">
        <v>46</v>
      </c>
      <c r="I42" s="16" t="s">
        <v>46</v>
      </c>
      <c r="J42" s="16" t="s">
        <v>46</v>
      </c>
      <c r="K42" s="16" t="s">
        <v>47</v>
      </c>
      <c r="L42" s="16" t="s">
        <v>46</v>
      </c>
      <c r="M42" s="16" t="s">
        <v>46</v>
      </c>
      <c r="N42" s="16" t="s">
        <v>46</v>
      </c>
      <c r="O42" s="16" t="s">
        <v>46</v>
      </c>
      <c r="P42" s="16" t="s">
        <v>47</v>
      </c>
      <c r="Q42" s="16" t="s">
        <v>46</v>
      </c>
      <c r="R42" s="16" t="s">
        <v>46</v>
      </c>
      <c r="S42" s="16" t="s">
        <v>46</v>
      </c>
      <c r="T42" s="16" t="s">
        <v>47</v>
      </c>
      <c r="U42" s="16" t="s">
        <v>46</v>
      </c>
      <c r="V42" s="16" t="s">
        <v>46</v>
      </c>
      <c r="W42" s="16" t="s">
        <v>46</v>
      </c>
      <c r="X42" s="16" t="s">
        <v>47</v>
      </c>
      <c r="Y42" s="16" t="s">
        <v>46</v>
      </c>
      <c r="Z42" s="16" t="s">
        <v>46</v>
      </c>
      <c r="AA42" s="16" t="s">
        <v>46</v>
      </c>
      <c r="AB42" s="16" t="s">
        <v>47</v>
      </c>
      <c r="AC42" s="16" t="s">
        <v>46</v>
      </c>
      <c r="AD42" s="16" t="s">
        <v>46</v>
      </c>
      <c r="AE42" s="16" t="s">
        <v>46</v>
      </c>
      <c r="AF42" s="16" t="s">
        <v>46</v>
      </c>
      <c r="AG42" s="16" t="s">
        <v>47</v>
      </c>
      <c r="AH42" s="16" t="s">
        <v>46</v>
      </c>
      <c r="AI42" s="16" t="s">
        <v>46</v>
      </c>
      <c r="AJ42" s="16" t="s">
        <v>46</v>
      </c>
    </row>
    <row r="43" spans="1:36">
      <c r="A43" s="11">
        <v>40</v>
      </c>
      <c r="B43" s="12">
        <v>40022</v>
      </c>
      <c r="C43" s="13" t="s">
        <v>86</v>
      </c>
      <c r="D43" s="14" t="s">
        <v>44</v>
      </c>
      <c r="E43" s="15" t="s">
        <v>45</v>
      </c>
      <c r="F43" s="16" t="s">
        <v>46</v>
      </c>
      <c r="G43" s="16" t="s">
        <v>46</v>
      </c>
      <c r="H43" s="16" t="s">
        <v>47</v>
      </c>
      <c r="I43" s="16" t="s">
        <v>46</v>
      </c>
      <c r="J43" s="16" t="s">
        <v>46</v>
      </c>
      <c r="K43" s="16" t="s">
        <v>46</v>
      </c>
      <c r="L43" s="16" t="s">
        <v>47</v>
      </c>
      <c r="M43" s="16" t="s">
        <v>46</v>
      </c>
      <c r="N43" s="16" t="s">
        <v>46</v>
      </c>
      <c r="O43" s="16" t="s">
        <v>46</v>
      </c>
      <c r="P43" s="16" t="s">
        <v>46</v>
      </c>
      <c r="Q43" s="16" t="s">
        <v>47</v>
      </c>
      <c r="R43" s="16" t="s">
        <v>46</v>
      </c>
      <c r="S43" s="16" t="s">
        <v>46</v>
      </c>
      <c r="T43" s="16" t="s">
        <v>46</v>
      </c>
      <c r="U43" s="16" t="s">
        <v>47</v>
      </c>
      <c r="V43" s="16" t="s">
        <v>46</v>
      </c>
      <c r="W43" s="16" t="s">
        <v>46</v>
      </c>
      <c r="X43" s="16" t="s">
        <v>46</v>
      </c>
      <c r="Y43" s="16" t="s">
        <v>47</v>
      </c>
      <c r="Z43" s="16" t="s">
        <v>46</v>
      </c>
      <c r="AA43" s="16" t="s">
        <v>46</v>
      </c>
      <c r="AB43" s="16" t="s">
        <v>46</v>
      </c>
      <c r="AC43" s="16" t="s">
        <v>46</v>
      </c>
      <c r="AD43" s="16" t="s">
        <v>47</v>
      </c>
      <c r="AE43" s="16" t="s">
        <v>46</v>
      </c>
      <c r="AF43" s="16" t="s">
        <v>46</v>
      </c>
      <c r="AG43" s="16" t="s">
        <v>46</v>
      </c>
      <c r="AH43" s="16" t="s">
        <v>47</v>
      </c>
      <c r="AI43" s="16" t="s">
        <v>46</v>
      </c>
      <c r="AJ43" s="16" t="s">
        <v>46</v>
      </c>
    </row>
    <row r="44" spans="1:36">
      <c r="A44" s="11">
        <v>41</v>
      </c>
      <c r="B44" s="12">
        <v>43037</v>
      </c>
      <c r="C44" s="18" t="s">
        <v>87</v>
      </c>
      <c r="D44" s="14" t="s">
        <v>44</v>
      </c>
      <c r="E44" s="15" t="s">
        <v>45</v>
      </c>
      <c r="F44" s="16" t="s">
        <v>46</v>
      </c>
      <c r="G44" s="16" t="s">
        <v>46</v>
      </c>
      <c r="H44" s="16" t="s">
        <v>47</v>
      </c>
      <c r="I44" s="16" t="s">
        <v>46</v>
      </c>
      <c r="J44" s="16" t="s">
        <v>46</v>
      </c>
      <c r="K44" s="16" t="s">
        <v>46</v>
      </c>
      <c r="L44" s="16" t="s">
        <v>47</v>
      </c>
      <c r="M44" s="16" t="s">
        <v>46</v>
      </c>
      <c r="N44" s="16" t="s">
        <v>46</v>
      </c>
      <c r="O44" s="16" t="s">
        <v>46</v>
      </c>
      <c r="P44" s="16" t="s">
        <v>46</v>
      </c>
      <c r="Q44" s="16" t="s">
        <v>47</v>
      </c>
      <c r="R44" s="16" t="s">
        <v>46</v>
      </c>
      <c r="S44" s="16" t="s">
        <v>46</v>
      </c>
      <c r="T44" s="16" t="s">
        <v>46</v>
      </c>
      <c r="U44" s="16" t="s">
        <v>47</v>
      </c>
      <c r="V44" s="16" t="s">
        <v>46</v>
      </c>
      <c r="W44" s="16" t="s">
        <v>46</v>
      </c>
      <c r="X44" s="16" t="s">
        <v>46</v>
      </c>
      <c r="Y44" s="16" t="s">
        <v>46</v>
      </c>
      <c r="Z44" s="16" t="s">
        <v>47</v>
      </c>
      <c r="AA44" s="16" t="s">
        <v>46</v>
      </c>
      <c r="AB44" s="16" t="s">
        <v>46</v>
      </c>
      <c r="AC44" s="16" t="s">
        <v>46</v>
      </c>
      <c r="AD44" s="16" t="s">
        <v>46</v>
      </c>
      <c r="AE44" s="16" t="s">
        <v>47</v>
      </c>
      <c r="AF44" s="16" t="s">
        <v>46</v>
      </c>
      <c r="AG44" s="16" t="s">
        <v>46</v>
      </c>
      <c r="AH44" s="16" t="s">
        <v>46</v>
      </c>
      <c r="AI44" s="16" t="s">
        <v>46</v>
      </c>
      <c r="AJ44" s="16" t="s">
        <v>47</v>
      </c>
    </row>
    <row r="45" spans="1:36">
      <c r="A45" s="11">
        <v>42</v>
      </c>
      <c r="B45" s="12">
        <v>43272</v>
      </c>
      <c r="C45" s="13" t="s">
        <v>88</v>
      </c>
      <c r="D45" s="14" t="s">
        <v>44</v>
      </c>
      <c r="E45" s="15" t="s">
        <v>45</v>
      </c>
      <c r="F45" s="16" t="s">
        <v>46</v>
      </c>
      <c r="G45" s="16" t="s">
        <v>46</v>
      </c>
      <c r="H45" s="16" t="s">
        <v>46</v>
      </c>
      <c r="I45" s="16" t="s">
        <v>47</v>
      </c>
      <c r="J45" s="16" t="s">
        <v>46</v>
      </c>
      <c r="K45" s="16" t="s">
        <v>46</v>
      </c>
      <c r="L45" s="16" t="s">
        <v>46</v>
      </c>
      <c r="M45" s="16" t="s">
        <v>46</v>
      </c>
      <c r="N45" s="16" t="s">
        <v>47</v>
      </c>
      <c r="O45" s="16" t="s">
        <v>46</v>
      </c>
      <c r="P45" s="16" t="s">
        <v>46</v>
      </c>
      <c r="Q45" s="16" t="s">
        <v>46</v>
      </c>
      <c r="R45" s="16" t="s">
        <v>46</v>
      </c>
      <c r="S45" s="16" t="s">
        <v>47</v>
      </c>
      <c r="T45" s="16" t="s">
        <v>46</v>
      </c>
      <c r="U45" s="16" t="s">
        <v>46</v>
      </c>
      <c r="V45" s="16" t="s">
        <v>46</v>
      </c>
      <c r="W45" s="16" t="s">
        <v>47</v>
      </c>
      <c r="X45" s="16" t="s">
        <v>46</v>
      </c>
      <c r="Y45" s="16" t="s">
        <v>46</v>
      </c>
      <c r="Z45" s="16" t="s">
        <v>46</v>
      </c>
      <c r="AA45" s="16" t="s">
        <v>47</v>
      </c>
      <c r="AB45" s="16" t="s">
        <v>46</v>
      </c>
      <c r="AC45" s="16" t="s">
        <v>46</v>
      </c>
      <c r="AD45" s="16" t="s">
        <v>46</v>
      </c>
      <c r="AE45" s="16" t="s">
        <v>46</v>
      </c>
      <c r="AF45" s="16" t="s">
        <v>47</v>
      </c>
      <c r="AG45" s="16" t="s">
        <v>46</v>
      </c>
      <c r="AH45" s="16" t="s">
        <v>46</v>
      </c>
      <c r="AI45" s="16" t="s">
        <v>46</v>
      </c>
      <c r="AJ45" s="16" t="s">
        <v>47</v>
      </c>
    </row>
    <row r="46" spans="1:36">
      <c r="A46" s="11">
        <v>43</v>
      </c>
      <c r="B46" s="12">
        <v>46610</v>
      </c>
      <c r="C46" s="18" t="s">
        <v>89</v>
      </c>
      <c r="D46" s="14" t="s">
        <v>44</v>
      </c>
      <c r="E46" s="15" t="s">
        <v>45</v>
      </c>
      <c r="F46" s="16" t="s">
        <v>46</v>
      </c>
      <c r="G46" s="16" t="s">
        <v>46</v>
      </c>
      <c r="H46" s="16" t="s">
        <v>47</v>
      </c>
      <c r="I46" s="16" t="s">
        <v>46</v>
      </c>
      <c r="J46" s="16" t="s">
        <v>46</v>
      </c>
      <c r="K46" s="16" t="s">
        <v>47</v>
      </c>
      <c r="L46" s="16" t="s">
        <v>46</v>
      </c>
      <c r="M46" s="16" t="s">
        <v>46</v>
      </c>
      <c r="N46" s="16" t="s">
        <v>46</v>
      </c>
      <c r="O46" s="16" t="s">
        <v>46</v>
      </c>
      <c r="P46" s="16" t="s">
        <v>46</v>
      </c>
      <c r="Q46" s="16" t="s">
        <v>46</v>
      </c>
      <c r="R46" s="16" t="s">
        <v>47</v>
      </c>
      <c r="S46" s="16" t="s">
        <v>46</v>
      </c>
      <c r="T46" s="16" t="s">
        <v>46</v>
      </c>
      <c r="U46" s="16" t="s">
        <v>46</v>
      </c>
      <c r="V46" s="16" t="s">
        <v>46</v>
      </c>
      <c r="W46" s="16" t="s">
        <v>46</v>
      </c>
      <c r="X46" s="16" t="s">
        <v>46</v>
      </c>
      <c r="Y46" s="16" t="s">
        <v>47</v>
      </c>
      <c r="Z46" s="16" t="s">
        <v>46</v>
      </c>
      <c r="AA46" s="16" t="s">
        <v>46</v>
      </c>
      <c r="AB46" s="16" t="s">
        <v>46</v>
      </c>
      <c r="AC46" s="16" t="s">
        <v>47</v>
      </c>
      <c r="AD46" s="16" t="s">
        <v>46</v>
      </c>
      <c r="AE46" s="16" t="s">
        <v>46</v>
      </c>
      <c r="AF46" s="16" t="s">
        <v>47</v>
      </c>
      <c r="AG46" s="16" t="s">
        <v>46</v>
      </c>
      <c r="AH46" s="16" t="s">
        <v>46</v>
      </c>
      <c r="AI46" s="16" t="s">
        <v>46</v>
      </c>
      <c r="AJ46" s="16" t="s">
        <v>47</v>
      </c>
    </row>
    <row r="47" spans="1:36">
      <c r="A47" s="11">
        <v>44</v>
      </c>
      <c r="B47" s="12">
        <v>43038</v>
      </c>
      <c r="C47" s="13" t="s">
        <v>90</v>
      </c>
      <c r="D47" s="14" t="s">
        <v>44</v>
      </c>
      <c r="E47" s="15" t="s">
        <v>45</v>
      </c>
      <c r="F47" s="16" t="s">
        <v>47</v>
      </c>
      <c r="G47" s="16" t="s">
        <v>46</v>
      </c>
      <c r="H47" s="16" t="s">
        <v>46</v>
      </c>
      <c r="I47" s="16" t="s">
        <v>46</v>
      </c>
      <c r="J47" s="16" t="s">
        <v>47</v>
      </c>
      <c r="K47" s="16" t="s">
        <v>46</v>
      </c>
      <c r="L47" s="16" t="s">
        <v>46</v>
      </c>
      <c r="M47" s="16" t="s">
        <v>46</v>
      </c>
      <c r="N47" s="16" t="s">
        <v>47</v>
      </c>
      <c r="O47" s="16" t="s">
        <v>46</v>
      </c>
      <c r="P47" s="16" t="s">
        <v>46</v>
      </c>
      <c r="Q47" s="16" t="s">
        <v>46</v>
      </c>
      <c r="R47" s="16" t="s">
        <v>46</v>
      </c>
      <c r="S47" s="16" t="s">
        <v>47</v>
      </c>
      <c r="T47" s="16" t="s">
        <v>46</v>
      </c>
      <c r="U47" s="16" t="s">
        <v>46</v>
      </c>
      <c r="V47" s="16" t="s">
        <v>46</v>
      </c>
      <c r="W47" s="16" t="s">
        <v>47</v>
      </c>
      <c r="X47" s="16" t="s">
        <v>46</v>
      </c>
      <c r="Y47" s="16" t="s">
        <v>46</v>
      </c>
      <c r="Z47" s="16" t="s">
        <v>46</v>
      </c>
      <c r="AA47" s="16" t="s">
        <v>46</v>
      </c>
      <c r="AB47" s="16" t="s">
        <v>47</v>
      </c>
      <c r="AC47" s="16" t="s">
        <v>46</v>
      </c>
      <c r="AD47" s="16" t="s">
        <v>46</v>
      </c>
      <c r="AE47" s="16" t="s">
        <v>46</v>
      </c>
      <c r="AF47" s="16" t="s">
        <v>46</v>
      </c>
      <c r="AG47" s="16" t="s">
        <v>47</v>
      </c>
      <c r="AH47" s="16" t="s">
        <v>46</v>
      </c>
      <c r="AI47" s="16" t="s">
        <v>46</v>
      </c>
      <c r="AJ47" s="16" t="s">
        <v>46</v>
      </c>
    </row>
    <row r="48" spans="1:36">
      <c r="A48" s="11">
        <v>45</v>
      </c>
      <c r="B48" s="12">
        <v>40282</v>
      </c>
      <c r="C48" s="17" t="s">
        <v>91</v>
      </c>
      <c r="D48" s="14" t="s">
        <v>44</v>
      </c>
      <c r="E48" s="15" t="s">
        <v>45</v>
      </c>
      <c r="F48" s="16" t="s">
        <v>46</v>
      </c>
      <c r="G48" s="16" t="s">
        <v>46</v>
      </c>
      <c r="H48" s="16" t="s">
        <v>46</v>
      </c>
      <c r="I48" s="16" t="s">
        <v>47</v>
      </c>
      <c r="J48" s="16" t="s">
        <v>46</v>
      </c>
      <c r="K48" s="16" t="s">
        <v>46</v>
      </c>
      <c r="L48" s="16" t="s">
        <v>46</v>
      </c>
      <c r="M48" s="16" t="s">
        <v>47</v>
      </c>
      <c r="N48" s="16" t="s">
        <v>46</v>
      </c>
      <c r="O48" s="16" t="s">
        <v>46</v>
      </c>
      <c r="P48" s="16" t="s">
        <v>46</v>
      </c>
      <c r="Q48" s="16" t="s">
        <v>46</v>
      </c>
      <c r="R48" s="16" t="s">
        <v>47</v>
      </c>
      <c r="S48" s="16" t="s">
        <v>46</v>
      </c>
      <c r="T48" s="16" t="s">
        <v>46</v>
      </c>
      <c r="U48" s="16" t="s">
        <v>46</v>
      </c>
      <c r="V48" s="16" t="s">
        <v>47</v>
      </c>
      <c r="W48" s="16" t="s">
        <v>46</v>
      </c>
      <c r="X48" s="16" t="s">
        <v>46</v>
      </c>
      <c r="Y48" s="16" t="s">
        <v>46</v>
      </c>
      <c r="Z48" s="16" t="s">
        <v>47</v>
      </c>
      <c r="AA48" s="16" t="s">
        <v>46</v>
      </c>
      <c r="AB48" s="16" t="s">
        <v>46</v>
      </c>
      <c r="AC48" s="16" t="s">
        <v>46</v>
      </c>
      <c r="AD48" s="16" t="s">
        <v>46</v>
      </c>
      <c r="AE48" s="16" t="s">
        <v>47</v>
      </c>
      <c r="AF48" s="16" t="s">
        <v>46</v>
      </c>
      <c r="AG48" s="16" t="s">
        <v>46</v>
      </c>
      <c r="AH48" s="16" t="s">
        <v>46</v>
      </c>
      <c r="AI48" s="16" t="s">
        <v>47</v>
      </c>
      <c r="AJ48" s="16" t="s">
        <v>46</v>
      </c>
    </row>
    <row r="49" spans="1:36">
      <c r="A49" s="11">
        <v>46</v>
      </c>
      <c r="B49" s="12">
        <v>46528</v>
      </c>
      <c r="C49" s="13" t="s">
        <v>92</v>
      </c>
      <c r="D49" s="14" t="s">
        <v>44</v>
      </c>
      <c r="E49" s="15" t="s">
        <v>45</v>
      </c>
      <c r="F49" s="16" t="s">
        <v>46</v>
      </c>
      <c r="G49" s="16" t="s">
        <v>46</v>
      </c>
      <c r="H49" s="16" t="s">
        <v>47</v>
      </c>
      <c r="I49" s="16" t="s">
        <v>46</v>
      </c>
      <c r="J49" s="16" t="s">
        <v>46</v>
      </c>
      <c r="K49" s="16" t="s">
        <v>46</v>
      </c>
      <c r="L49" s="16" t="s">
        <v>47</v>
      </c>
      <c r="M49" s="16" t="s">
        <v>46</v>
      </c>
      <c r="N49" s="16" t="s">
        <v>46</v>
      </c>
      <c r="O49" s="16" t="s">
        <v>46</v>
      </c>
      <c r="P49" s="16" t="s">
        <v>47</v>
      </c>
      <c r="Q49" s="16" t="s">
        <v>46</v>
      </c>
      <c r="R49" s="16" t="s">
        <v>46</v>
      </c>
      <c r="S49" s="16" t="s">
        <v>46</v>
      </c>
      <c r="T49" s="16" t="s">
        <v>47</v>
      </c>
      <c r="U49" s="16" t="s">
        <v>46</v>
      </c>
      <c r="V49" s="16" t="s">
        <v>46</v>
      </c>
      <c r="W49" s="16" t="s">
        <v>46</v>
      </c>
      <c r="X49" s="16" t="s">
        <v>47</v>
      </c>
      <c r="Y49" s="16" t="s">
        <v>46</v>
      </c>
      <c r="Z49" s="16" t="s">
        <v>46</v>
      </c>
      <c r="AA49" s="16" t="s">
        <v>46</v>
      </c>
      <c r="AB49" s="16" t="s">
        <v>47</v>
      </c>
      <c r="AC49" s="16" t="s">
        <v>46</v>
      </c>
      <c r="AD49" s="16" t="s">
        <v>46</v>
      </c>
      <c r="AE49" s="16" t="s">
        <v>46</v>
      </c>
      <c r="AF49" s="16" t="s">
        <v>46</v>
      </c>
      <c r="AG49" s="16" t="s">
        <v>47</v>
      </c>
      <c r="AH49" s="16" t="s">
        <v>46</v>
      </c>
      <c r="AI49" s="16" t="s">
        <v>46</v>
      </c>
      <c r="AJ49" s="16" t="s">
        <v>46</v>
      </c>
    </row>
    <row r="50" spans="1:36">
      <c r="A50" s="11">
        <v>47</v>
      </c>
      <c r="B50" s="12">
        <v>40204</v>
      </c>
      <c r="C50" s="13" t="s">
        <v>93</v>
      </c>
      <c r="D50" s="14" t="s">
        <v>44</v>
      </c>
      <c r="E50" s="15" t="s">
        <v>45</v>
      </c>
      <c r="F50" s="16" t="s">
        <v>46</v>
      </c>
      <c r="G50" s="16" t="s">
        <v>46</v>
      </c>
      <c r="H50" s="16" t="s">
        <v>46</v>
      </c>
      <c r="I50" s="16" t="s">
        <v>47</v>
      </c>
      <c r="J50" s="16" t="s">
        <v>46</v>
      </c>
      <c r="K50" s="16" t="s">
        <v>46</v>
      </c>
      <c r="L50" s="16" t="s">
        <v>46</v>
      </c>
      <c r="M50" s="16" t="s">
        <v>47</v>
      </c>
      <c r="N50" s="16" t="s">
        <v>46</v>
      </c>
      <c r="O50" s="16" t="s">
        <v>46</v>
      </c>
      <c r="P50" s="16" t="s">
        <v>46</v>
      </c>
      <c r="Q50" s="16" t="s">
        <v>46</v>
      </c>
      <c r="R50" s="16" t="s">
        <v>47</v>
      </c>
      <c r="S50" s="16" t="s">
        <v>46</v>
      </c>
      <c r="T50" s="16" t="s">
        <v>46</v>
      </c>
      <c r="U50" s="16" t="s">
        <v>46</v>
      </c>
      <c r="V50" s="16" t="s">
        <v>47</v>
      </c>
      <c r="W50" s="16" t="s">
        <v>46</v>
      </c>
      <c r="X50" s="16" t="s">
        <v>46</v>
      </c>
      <c r="Y50" s="16" t="s">
        <v>46</v>
      </c>
      <c r="Z50" s="16" t="s">
        <v>47</v>
      </c>
      <c r="AA50" s="16" t="s">
        <v>46</v>
      </c>
      <c r="AB50" s="16" t="s">
        <v>46</v>
      </c>
      <c r="AC50" s="16" t="s">
        <v>46</v>
      </c>
      <c r="AD50" s="16" t="s">
        <v>47</v>
      </c>
      <c r="AE50" s="16" t="s">
        <v>46</v>
      </c>
      <c r="AF50" s="16" t="s">
        <v>46</v>
      </c>
      <c r="AG50" s="16" t="s">
        <v>46</v>
      </c>
      <c r="AH50" s="16" t="s">
        <v>46</v>
      </c>
      <c r="AI50" s="16" t="s">
        <v>47</v>
      </c>
      <c r="AJ50" s="16" t="s">
        <v>46</v>
      </c>
    </row>
    <row r="51" spans="1:36">
      <c r="A51" s="11">
        <v>48</v>
      </c>
      <c r="B51" s="12">
        <v>40098</v>
      </c>
      <c r="C51" s="22" t="s">
        <v>94</v>
      </c>
      <c r="D51" s="14" t="s">
        <v>44</v>
      </c>
      <c r="E51" s="15" t="s">
        <v>45</v>
      </c>
      <c r="F51" s="16" t="s">
        <v>47</v>
      </c>
      <c r="G51" s="16" t="s">
        <v>46</v>
      </c>
      <c r="H51" s="16" t="s">
        <v>46</v>
      </c>
      <c r="I51" s="16" t="s">
        <v>46</v>
      </c>
      <c r="J51" s="16" t="s">
        <v>46</v>
      </c>
      <c r="K51" s="16" t="s">
        <v>47</v>
      </c>
      <c r="L51" s="16" t="s">
        <v>46</v>
      </c>
      <c r="M51" s="16" t="s">
        <v>46</v>
      </c>
      <c r="N51" s="16" t="s">
        <v>46</v>
      </c>
      <c r="O51" s="16" t="s">
        <v>47</v>
      </c>
      <c r="P51" s="16" t="s">
        <v>46</v>
      </c>
      <c r="Q51" s="16" t="s">
        <v>46</v>
      </c>
      <c r="R51" s="16" t="s">
        <v>46</v>
      </c>
      <c r="S51" s="16" t="s">
        <v>46</v>
      </c>
      <c r="T51" s="16" t="s">
        <v>47</v>
      </c>
      <c r="U51" s="16" t="s">
        <v>46</v>
      </c>
      <c r="V51" s="16" t="s">
        <v>46</v>
      </c>
      <c r="W51" s="16" t="s">
        <v>46</v>
      </c>
      <c r="X51" s="16" t="s">
        <v>47</v>
      </c>
      <c r="Y51" s="16" t="s">
        <v>46</v>
      </c>
      <c r="Z51" s="16" t="s">
        <v>46</v>
      </c>
      <c r="AA51" s="16" t="s">
        <v>46</v>
      </c>
      <c r="AB51" s="16" t="s">
        <v>47</v>
      </c>
      <c r="AC51" s="16" t="s">
        <v>46</v>
      </c>
      <c r="AD51" s="16" t="s">
        <v>46</v>
      </c>
      <c r="AE51" s="16" t="s">
        <v>46</v>
      </c>
      <c r="AF51" s="16" t="s">
        <v>46</v>
      </c>
      <c r="AG51" s="16" t="s">
        <v>46</v>
      </c>
      <c r="AH51" s="16" t="s">
        <v>47</v>
      </c>
      <c r="AI51" s="16" t="s">
        <v>46</v>
      </c>
      <c r="AJ51" s="16" t="s">
        <v>46</v>
      </c>
    </row>
    <row r="52" spans="1:36">
      <c r="A52" s="11">
        <v>49</v>
      </c>
      <c r="B52" s="12">
        <v>40275</v>
      </c>
      <c r="C52" s="17" t="s">
        <v>95</v>
      </c>
      <c r="D52" s="14" t="s">
        <v>44</v>
      </c>
      <c r="E52" s="15" t="s">
        <v>45</v>
      </c>
      <c r="F52" s="16" t="s">
        <v>47</v>
      </c>
      <c r="G52" s="16" t="s">
        <v>46</v>
      </c>
      <c r="H52" s="16" t="s">
        <v>46</v>
      </c>
      <c r="I52" s="16" t="s">
        <v>46</v>
      </c>
      <c r="J52" s="16" t="s">
        <v>47</v>
      </c>
      <c r="K52" s="16" t="s">
        <v>46</v>
      </c>
      <c r="L52" s="16" t="s">
        <v>46</v>
      </c>
      <c r="M52" s="16" t="s">
        <v>46</v>
      </c>
      <c r="N52" s="16" t="s">
        <v>46</v>
      </c>
      <c r="O52" s="16" t="s">
        <v>47</v>
      </c>
      <c r="P52" s="16" t="s">
        <v>46</v>
      </c>
      <c r="Q52" s="16" t="s">
        <v>46</v>
      </c>
      <c r="R52" s="16" t="s">
        <v>46</v>
      </c>
      <c r="S52" s="16" t="s">
        <v>47</v>
      </c>
      <c r="T52" s="16" t="s">
        <v>46</v>
      </c>
      <c r="U52" s="16" t="s">
        <v>46</v>
      </c>
      <c r="V52" s="16" t="s">
        <v>46</v>
      </c>
      <c r="W52" s="16" t="s">
        <v>46</v>
      </c>
      <c r="X52" s="16" t="s">
        <v>47</v>
      </c>
      <c r="Y52" s="16" t="s">
        <v>46</v>
      </c>
      <c r="Z52" s="16" t="s">
        <v>46</v>
      </c>
      <c r="AA52" s="16" t="s">
        <v>46</v>
      </c>
      <c r="AB52" s="16" t="s">
        <v>46</v>
      </c>
      <c r="AC52" s="16" t="s">
        <v>47</v>
      </c>
      <c r="AD52" s="16" t="s">
        <v>46</v>
      </c>
      <c r="AE52" s="16" t="s">
        <v>46</v>
      </c>
      <c r="AF52" s="16" t="s">
        <v>46</v>
      </c>
      <c r="AG52" s="16" t="s">
        <v>47</v>
      </c>
      <c r="AH52" s="16" t="s">
        <v>46</v>
      </c>
      <c r="AI52" s="16" t="s">
        <v>46</v>
      </c>
      <c r="AJ52" s="16" t="s">
        <v>46</v>
      </c>
    </row>
    <row r="53" spans="1:36">
      <c r="A53" s="11">
        <v>50</v>
      </c>
      <c r="B53" s="12">
        <v>43290</v>
      </c>
      <c r="C53" s="13" t="s">
        <v>96</v>
      </c>
      <c r="D53" s="14" t="s">
        <v>44</v>
      </c>
      <c r="E53" s="15" t="s">
        <v>45</v>
      </c>
      <c r="F53" s="16" t="s">
        <v>47</v>
      </c>
      <c r="G53" s="16" t="s">
        <v>46</v>
      </c>
      <c r="H53" s="16" t="s">
        <v>46</v>
      </c>
      <c r="I53" s="16" t="s">
        <v>46</v>
      </c>
      <c r="J53" s="16" t="s">
        <v>46</v>
      </c>
      <c r="K53" s="16" t="s">
        <v>47</v>
      </c>
      <c r="L53" s="16" t="s">
        <v>46</v>
      </c>
      <c r="M53" s="16" t="s">
        <v>46</v>
      </c>
      <c r="N53" s="16" t="s">
        <v>46</v>
      </c>
      <c r="O53" s="16" t="s">
        <v>46</v>
      </c>
      <c r="P53" s="16" t="s">
        <v>47</v>
      </c>
      <c r="Q53" s="16" t="s">
        <v>46</v>
      </c>
      <c r="R53" s="16" t="s">
        <v>46</v>
      </c>
      <c r="S53" s="16" t="s">
        <v>46</v>
      </c>
      <c r="T53" s="16" t="s">
        <v>46</v>
      </c>
      <c r="U53" s="16" t="s">
        <v>47</v>
      </c>
      <c r="V53" s="16" t="s">
        <v>46</v>
      </c>
      <c r="W53" s="16" t="s">
        <v>46</v>
      </c>
      <c r="X53" s="16" t="s">
        <v>46</v>
      </c>
      <c r="Y53" s="16" t="s">
        <v>47</v>
      </c>
      <c r="Z53" s="16" t="s">
        <v>46</v>
      </c>
      <c r="AA53" s="16" t="s">
        <v>46</v>
      </c>
      <c r="AB53" s="16" t="s">
        <v>46</v>
      </c>
      <c r="AC53" s="16" t="s">
        <v>46</v>
      </c>
      <c r="AD53" s="16" t="s">
        <v>47</v>
      </c>
      <c r="AE53" s="16" t="s">
        <v>46</v>
      </c>
      <c r="AF53" s="16" t="s">
        <v>46</v>
      </c>
      <c r="AG53" s="16" t="s">
        <v>46</v>
      </c>
      <c r="AH53" s="16" t="s">
        <v>47</v>
      </c>
      <c r="AI53" s="16" t="s">
        <v>46</v>
      </c>
      <c r="AJ53" s="16" t="s">
        <v>46</v>
      </c>
    </row>
    <row r="54" spans="1:36">
      <c r="A54" s="11">
        <v>51</v>
      </c>
      <c r="B54" s="12">
        <v>40439</v>
      </c>
      <c r="C54" s="13" t="s">
        <v>97</v>
      </c>
      <c r="D54" s="14" t="s">
        <v>44</v>
      </c>
      <c r="E54" s="15" t="s">
        <v>45</v>
      </c>
      <c r="F54" s="16" t="s">
        <v>46</v>
      </c>
      <c r="G54" s="16" t="s">
        <v>46</v>
      </c>
      <c r="H54" s="16" t="s">
        <v>47</v>
      </c>
      <c r="I54" s="16" t="s">
        <v>46</v>
      </c>
      <c r="J54" s="16" t="s">
        <v>46</v>
      </c>
      <c r="K54" s="16" t="s">
        <v>46</v>
      </c>
      <c r="L54" s="16" t="s">
        <v>47</v>
      </c>
      <c r="M54" s="16" t="s">
        <v>46</v>
      </c>
      <c r="N54" s="16" t="s">
        <v>46</v>
      </c>
      <c r="O54" s="16" t="s">
        <v>46</v>
      </c>
      <c r="P54" s="16" t="s">
        <v>46</v>
      </c>
      <c r="Q54" s="16" t="s">
        <v>47</v>
      </c>
      <c r="R54" s="16" t="s">
        <v>46</v>
      </c>
      <c r="S54" s="16" t="s">
        <v>46</v>
      </c>
      <c r="T54" s="16" t="s">
        <v>46</v>
      </c>
      <c r="U54" s="16" t="s">
        <v>46</v>
      </c>
      <c r="V54" s="16" t="s">
        <v>47</v>
      </c>
      <c r="W54" s="16" t="s">
        <v>46</v>
      </c>
      <c r="X54" s="16" t="s">
        <v>46</v>
      </c>
      <c r="Y54" s="16" t="s">
        <v>46</v>
      </c>
      <c r="Z54" s="16" t="s">
        <v>47</v>
      </c>
      <c r="AA54" s="16" t="s">
        <v>46</v>
      </c>
      <c r="AB54" s="16" t="s">
        <v>46</v>
      </c>
      <c r="AC54" s="16" t="s">
        <v>46</v>
      </c>
      <c r="AD54" s="16" t="s">
        <v>46</v>
      </c>
      <c r="AE54" s="16" t="s">
        <v>47</v>
      </c>
      <c r="AF54" s="16" t="s">
        <v>46</v>
      </c>
      <c r="AG54" s="16" t="s">
        <v>46</v>
      </c>
      <c r="AH54" s="16" t="s">
        <v>46</v>
      </c>
      <c r="AI54" s="16" t="s">
        <v>47</v>
      </c>
      <c r="AJ54" s="16" t="s">
        <v>46</v>
      </c>
    </row>
    <row r="55" spans="1:36">
      <c r="A55" s="11">
        <v>52</v>
      </c>
      <c r="B55" s="12">
        <v>40084</v>
      </c>
      <c r="C55" s="13" t="s">
        <v>98</v>
      </c>
      <c r="D55" s="14" t="s">
        <v>44</v>
      </c>
      <c r="E55" s="15" t="s">
        <v>45</v>
      </c>
      <c r="F55" s="16" t="s">
        <v>47</v>
      </c>
      <c r="G55" s="16" t="s">
        <v>46</v>
      </c>
      <c r="H55" s="16" t="s">
        <v>46</v>
      </c>
      <c r="I55" s="16" t="s">
        <v>46</v>
      </c>
      <c r="J55" s="16" t="s">
        <v>46</v>
      </c>
      <c r="K55" s="16" t="s">
        <v>46</v>
      </c>
      <c r="L55" s="16" t="s">
        <v>47</v>
      </c>
      <c r="M55" s="16" t="s">
        <v>47</v>
      </c>
      <c r="N55" s="16" t="s">
        <v>46</v>
      </c>
      <c r="O55" s="16" t="s">
        <v>46</v>
      </c>
      <c r="P55" s="16" t="s">
        <v>46</v>
      </c>
      <c r="Q55" s="16" t="s">
        <v>46</v>
      </c>
      <c r="R55" s="16" t="s">
        <v>47</v>
      </c>
      <c r="S55" s="16" t="s">
        <v>46</v>
      </c>
      <c r="T55" s="16" t="s">
        <v>46</v>
      </c>
      <c r="U55" s="16" t="s">
        <v>46</v>
      </c>
      <c r="V55" s="16" t="s">
        <v>47</v>
      </c>
      <c r="W55" s="16" t="s">
        <v>46</v>
      </c>
      <c r="X55" s="16" t="s">
        <v>46</v>
      </c>
      <c r="Y55" s="16" t="s">
        <v>46</v>
      </c>
      <c r="Z55" s="16" t="s">
        <v>46</v>
      </c>
      <c r="AA55" s="16" t="s">
        <v>46</v>
      </c>
      <c r="AB55" s="16" t="s">
        <v>47</v>
      </c>
      <c r="AC55" s="16" t="s">
        <v>46</v>
      </c>
      <c r="AD55" s="16" t="s">
        <v>46</v>
      </c>
      <c r="AE55" s="16" t="s">
        <v>46</v>
      </c>
      <c r="AF55" s="16" t="s">
        <v>46</v>
      </c>
      <c r="AG55" s="16" t="s">
        <v>47</v>
      </c>
      <c r="AH55" s="16" t="s">
        <v>46</v>
      </c>
      <c r="AI55" s="16" t="s">
        <v>46</v>
      </c>
      <c r="AJ55" s="16" t="s">
        <v>46</v>
      </c>
    </row>
    <row r="56" spans="1:36">
      <c r="A56" s="11">
        <v>53</v>
      </c>
      <c r="B56" s="12">
        <v>46587</v>
      </c>
      <c r="C56" s="13" t="s">
        <v>99</v>
      </c>
      <c r="D56" s="14" t="s">
        <v>44</v>
      </c>
      <c r="E56" s="15" t="s">
        <v>45</v>
      </c>
      <c r="F56" s="16" t="s">
        <v>47</v>
      </c>
      <c r="G56" s="16" t="s">
        <v>46</v>
      </c>
      <c r="H56" s="16" t="s">
        <v>46</v>
      </c>
      <c r="I56" s="16" t="s">
        <v>46</v>
      </c>
      <c r="J56" s="16" t="s">
        <v>46</v>
      </c>
      <c r="K56" s="16" t="s">
        <v>47</v>
      </c>
      <c r="L56" s="16" t="s">
        <v>46</v>
      </c>
      <c r="M56" s="16" t="s">
        <v>46</v>
      </c>
      <c r="N56" s="16" t="s">
        <v>46</v>
      </c>
      <c r="O56" s="16" t="s">
        <v>47</v>
      </c>
      <c r="P56" s="16" t="s">
        <v>46</v>
      </c>
      <c r="Q56" s="16" t="s">
        <v>46</v>
      </c>
      <c r="R56" s="16" t="s">
        <v>46</v>
      </c>
      <c r="S56" s="16" t="s">
        <v>46</v>
      </c>
      <c r="T56" s="16" t="s">
        <v>47</v>
      </c>
      <c r="U56" s="16" t="s">
        <v>46</v>
      </c>
      <c r="V56" s="16" t="s">
        <v>46</v>
      </c>
      <c r="W56" s="16" t="s">
        <v>46</v>
      </c>
      <c r="X56" s="16" t="s">
        <v>47</v>
      </c>
      <c r="Y56" s="16" t="s">
        <v>46</v>
      </c>
      <c r="Z56" s="16" t="s">
        <v>46</v>
      </c>
      <c r="AA56" s="16" t="s">
        <v>46</v>
      </c>
      <c r="AB56" s="16" t="s">
        <v>47</v>
      </c>
      <c r="AC56" s="16" t="s">
        <v>46</v>
      </c>
      <c r="AD56" s="16" t="s">
        <v>46</v>
      </c>
      <c r="AE56" s="16" t="s">
        <v>46</v>
      </c>
      <c r="AF56" s="16" t="s">
        <v>46</v>
      </c>
      <c r="AG56" s="16" t="s">
        <v>47</v>
      </c>
      <c r="AH56" s="16" t="s">
        <v>46</v>
      </c>
      <c r="AI56" s="16" t="s">
        <v>46</v>
      </c>
      <c r="AJ56" s="16" t="s">
        <v>46</v>
      </c>
    </row>
    <row r="57" spans="1:36">
      <c r="A57" s="11">
        <v>54</v>
      </c>
      <c r="B57" s="12">
        <v>40085</v>
      </c>
      <c r="C57" s="13" t="s">
        <v>100</v>
      </c>
      <c r="D57" s="14" t="s">
        <v>44</v>
      </c>
      <c r="E57" s="15" t="s">
        <v>45</v>
      </c>
      <c r="F57" s="16" t="s">
        <v>47</v>
      </c>
      <c r="G57" s="16" t="s">
        <v>46</v>
      </c>
      <c r="H57" s="16" t="s">
        <v>46</v>
      </c>
      <c r="I57" s="16" t="s">
        <v>46</v>
      </c>
      <c r="J57" s="16" t="s">
        <v>47</v>
      </c>
      <c r="K57" s="16" t="s">
        <v>46</v>
      </c>
      <c r="L57" s="16" t="s">
        <v>46</v>
      </c>
      <c r="M57" s="16" t="s">
        <v>46</v>
      </c>
      <c r="N57" s="16" t="s">
        <v>47</v>
      </c>
      <c r="O57" s="16" t="s">
        <v>46</v>
      </c>
      <c r="P57" s="16" t="s">
        <v>46</v>
      </c>
      <c r="Q57" s="16" t="s">
        <v>46</v>
      </c>
      <c r="R57" s="16" t="s">
        <v>46</v>
      </c>
      <c r="S57" s="16" t="s">
        <v>47</v>
      </c>
      <c r="T57" s="16" t="s">
        <v>46</v>
      </c>
      <c r="U57" s="16" t="s">
        <v>46</v>
      </c>
      <c r="V57" s="16" t="s">
        <v>46</v>
      </c>
      <c r="W57" s="16" t="s">
        <v>47</v>
      </c>
      <c r="X57" s="16" t="s">
        <v>46</v>
      </c>
      <c r="Y57" s="16" t="s">
        <v>46</v>
      </c>
      <c r="Z57" s="16" t="s">
        <v>46</v>
      </c>
      <c r="AA57" s="16" t="s">
        <v>47</v>
      </c>
      <c r="AB57" s="16" t="s">
        <v>46</v>
      </c>
      <c r="AC57" s="16" t="s">
        <v>46</v>
      </c>
      <c r="AD57" s="16" t="s">
        <v>46</v>
      </c>
      <c r="AE57" s="16" t="s">
        <v>46</v>
      </c>
      <c r="AF57" s="16" t="s">
        <v>47</v>
      </c>
      <c r="AG57" s="16" t="s">
        <v>46</v>
      </c>
      <c r="AH57" s="16" t="s">
        <v>46</v>
      </c>
      <c r="AI57" s="16" t="s">
        <v>46</v>
      </c>
      <c r="AJ57" s="16" t="s">
        <v>46</v>
      </c>
    </row>
    <row r="58" spans="1:36">
      <c r="A58" s="11">
        <v>55</v>
      </c>
      <c r="B58" s="12">
        <v>40015</v>
      </c>
      <c r="C58" s="13" t="s">
        <v>101</v>
      </c>
      <c r="D58" s="14" t="s">
        <v>44</v>
      </c>
      <c r="E58" s="15" t="s">
        <v>45</v>
      </c>
      <c r="F58" s="16" t="s">
        <v>47</v>
      </c>
      <c r="G58" s="16" t="s">
        <v>46</v>
      </c>
      <c r="H58" s="16" t="s">
        <v>46</v>
      </c>
      <c r="I58" s="16" t="s">
        <v>46</v>
      </c>
      <c r="J58" s="16" t="s">
        <v>46</v>
      </c>
      <c r="K58" s="16" t="s">
        <v>47</v>
      </c>
      <c r="L58" s="16" t="s">
        <v>46</v>
      </c>
      <c r="M58" s="16" t="s">
        <v>46</v>
      </c>
      <c r="N58" s="16" t="s">
        <v>46</v>
      </c>
      <c r="O58" s="16" t="s">
        <v>46</v>
      </c>
      <c r="P58" s="16" t="s">
        <v>47</v>
      </c>
      <c r="Q58" s="16" t="s">
        <v>46</v>
      </c>
      <c r="R58" s="16" t="s">
        <v>46</v>
      </c>
      <c r="S58" s="16" t="s">
        <v>46</v>
      </c>
      <c r="T58" s="16" t="s">
        <v>47</v>
      </c>
      <c r="U58" s="16" t="s">
        <v>46</v>
      </c>
      <c r="V58" s="16" t="s">
        <v>46</v>
      </c>
      <c r="W58" s="16" t="s">
        <v>46</v>
      </c>
      <c r="X58" s="16" t="s">
        <v>47</v>
      </c>
      <c r="Y58" s="16" t="s">
        <v>46</v>
      </c>
      <c r="Z58" s="16" t="s">
        <v>46</v>
      </c>
      <c r="AA58" s="16" t="s">
        <v>46</v>
      </c>
      <c r="AB58" s="16" t="s">
        <v>46</v>
      </c>
      <c r="AC58" s="16" t="s">
        <v>47</v>
      </c>
      <c r="AD58" s="16" t="s">
        <v>46</v>
      </c>
      <c r="AE58" s="16" t="s">
        <v>46</v>
      </c>
      <c r="AF58" s="16" t="s">
        <v>46</v>
      </c>
      <c r="AG58" s="16" t="s">
        <v>47</v>
      </c>
      <c r="AH58" s="16" t="s">
        <v>46</v>
      </c>
      <c r="AI58" s="16" t="s">
        <v>46</v>
      </c>
      <c r="AJ58" s="16" t="s">
        <v>46</v>
      </c>
    </row>
    <row r="59" spans="1:36">
      <c r="A59" s="11">
        <v>56</v>
      </c>
      <c r="B59" s="12">
        <v>43235</v>
      </c>
      <c r="C59" s="13" t="s">
        <v>102</v>
      </c>
      <c r="D59" s="14" t="s">
        <v>44</v>
      </c>
      <c r="E59" s="15" t="s">
        <v>45</v>
      </c>
      <c r="F59" s="16" t="s">
        <v>47</v>
      </c>
      <c r="G59" s="16" t="s">
        <v>46</v>
      </c>
      <c r="H59" s="16" t="s">
        <v>46</v>
      </c>
      <c r="I59" s="16" t="s">
        <v>46</v>
      </c>
      <c r="J59" s="16" t="s">
        <v>46</v>
      </c>
      <c r="K59" s="16" t="s">
        <v>47</v>
      </c>
      <c r="L59" s="16" t="s">
        <v>46</v>
      </c>
      <c r="M59" s="16" t="s">
        <v>46</v>
      </c>
      <c r="N59" s="16" t="s">
        <v>46</v>
      </c>
      <c r="O59" s="16" t="s">
        <v>46</v>
      </c>
      <c r="P59" s="16" t="s">
        <v>46</v>
      </c>
      <c r="Q59" s="16" t="s">
        <v>46</v>
      </c>
      <c r="R59" s="16" t="s">
        <v>47</v>
      </c>
      <c r="S59" s="16" t="s">
        <v>46</v>
      </c>
      <c r="T59" s="16" t="s">
        <v>46</v>
      </c>
      <c r="U59" s="16" t="s">
        <v>46</v>
      </c>
      <c r="V59" s="16" t="s">
        <v>46</v>
      </c>
      <c r="W59" s="16" t="s">
        <v>46</v>
      </c>
      <c r="X59" s="16" t="s">
        <v>46</v>
      </c>
      <c r="Y59" s="16" t="s">
        <v>47</v>
      </c>
      <c r="Z59" s="16" t="s">
        <v>46</v>
      </c>
      <c r="AA59" s="16" t="s">
        <v>46</v>
      </c>
      <c r="AB59" s="16" t="s">
        <v>46</v>
      </c>
      <c r="AC59" s="16" t="s">
        <v>47</v>
      </c>
      <c r="AD59" s="16" t="s">
        <v>46</v>
      </c>
      <c r="AE59" s="16" t="s">
        <v>46</v>
      </c>
      <c r="AF59" s="16" t="s">
        <v>47</v>
      </c>
      <c r="AG59" s="16" t="s">
        <v>46</v>
      </c>
      <c r="AH59" s="16" t="s">
        <v>46</v>
      </c>
      <c r="AI59" s="16" t="s">
        <v>46</v>
      </c>
      <c r="AJ59" s="16" t="s">
        <v>47</v>
      </c>
    </row>
    <row r="60" spans="1:36">
      <c r="A60" s="11">
        <v>57</v>
      </c>
      <c r="B60" s="12">
        <v>43031</v>
      </c>
      <c r="C60" s="13" t="s">
        <v>103</v>
      </c>
      <c r="D60" s="14" t="s">
        <v>44</v>
      </c>
      <c r="E60" s="15" t="s">
        <v>45</v>
      </c>
      <c r="F60" s="16" t="s">
        <v>46</v>
      </c>
      <c r="G60" s="16" t="s">
        <v>46</v>
      </c>
      <c r="H60" s="16" t="s">
        <v>47</v>
      </c>
      <c r="I60" s="16" t="s">
        <v>46</v>
      </c>
      <c r="J60" s="16" t="s">
        <v>46</v>
      </c>
      <c r="K60" s="16" t="s">
        <v>46</v>
      </c>
      <c r="L60" s="16" t="s">
        <v>47</v>
      </c>
      <c r="M60" s="16" t="s">
        <v>46</v>
      </c>
      <c r="N60" s="16" t="s">
        <v>46</v>
      </c>
      <c r="O60" s="16" t="s">
        <v>46</v>
      </c>
      <c r="P60" s="16" t="s">
        <v>46</v>
      </c>
      <c r="Q60" s="16" t="s">
        <v>47</v>
      </c>
      <c r="R60" s="16" t="s">
        <v>46</v>
      </c>
      <c r="S60" s="16" t="s">
        <v>46</v>
      </c>
      <c r="T60" s="16" t="s">
        <v>46</v>
      </c>
      <c r="U60" s="16" t="s">
        <v>47</v>
      </c>
      <c r="V60" s="16" t="s">
        <v>46</v>
      </c>
      <c r="W60" s="16" t="s">
        <v>46</v>
      </c>
      <c r="X60" s="16" t="s">
        <v>46</v>
      </c>
      <c r="Y60" s="16" t="s">
        <v>47</v>
      </c>
      <c r="Z60" s="16" t="s">
        <v>46</v>
      </c>
      <c r="AA60" s="16" t="s">
        <v>46</v>
      </c>
      <c r="AB60" s="16" t="s">
        <v>46</v>
      </c>
      <c r="AC60" s="16" t="s">
        <v>46</v>
      </c>
      <c r="AD60" s="16" t="s">
        <v>47</v>
      </c>
      <c r="AE60" s="16" t="s">
        <v>46</v>
      </c>
      <c r="AF60" s="16" t="s">
        <v>46</v>
      </c>
      <c r="AG60" s="16" t="s">
        <v>46</v>
      </c>
      <c r="AH60" s="16" t="s">
        <v>47</v>
      </c>
      <c r="AI60" s="16" t="s">
        <v>46</v>
      </c>
      <c r="AJ60" s="16" t="s">
        <v>46</v>
      </c>
    </row>
    <row r="61" spans="1:36">
      <c r="A61" s="11">
        <v>58</v>
      </c>
      <c r="B61" s="12">
        <v>46554</v>
      </c>
      <c r="C61" s="13" t="s">
        <v>104</v>
      </c>
      <c r="D61" s="14" t="s">
        <v>44</v>
      </c>
      <c r="E61" s="15" t="s">
        <v>45</v>
      </c>
      <c r="F61" s="16" t="s">
        <v>46</v>
      </c>
      <c r="G61" s="16" t="s">
        <v>46</v>
      </c>
      <c r="H61" s="16" t="s">
        <v>46</v>
      </c>
      <c r="I61" s="16" t="s">
        <v>47</v>
      </c>
      <c r="J61" s="16" t="s">
        <v>46</v>
      </c>
      <c r="K61" s="16" t="s">
        <v>46</v>
      </c>
      <c r="L61" s="16" t="s">
        <v>46</v>
      </c>
      <c r="M61" s="16" t="s">
        <v>47</v>
      </c>
      <c r="N61" s="16" t="s">
        <v>46</v>
      </c>
      <c r="O61" s="16" t="s">
        <v>46</v>
      </c>
      <c r="P61" s="16" t="s">
        <v>46</v>
      </c>
      <c r="Q61" s="16" t="s">
        <v>46</v>
      </c>
      <c r="R61" s="16" t="s">
        <v>47</v>
      </c>
      <c r="S61" s="16" t="s">
        <v>46</v>
      </c>
      <c r="T61" s="16" t="s">
        <v>46</v>
      </c>
      <c r="U61" s="16" t="s">
        <v>46</v>
      </c>
      <c r="V61" s="16" t="s">
        <v>47</v>
      </c>
      <c r="W61" s="16" t="s">
        <v>46</v>
      </c>
      <c r="X61" s="16" t="s">
        <v>46</v>
      </c>
      <c r="Y61" s="16" t="s">
        <v>46</v>
      </c>
      <c r="Z61" s="16" t="s">
        <v>47</v>
      </c>
      <c r="AA61" s="16" t="s">
        <v>46</v>
      </c>
      <c r="AB61" s="16" t="s">
        <v>46</v>
      </c>
      <c r="AC61" s="16" t="s">
        <v>46</v>
      </c>
      <c r="AD61" s="16" t="s">
        <v>46</v>
      </c>
      <c r="AE61" s="16" t="s">
        <v>47</v>
      </c>
      <c r="AF61" s="16" t="s">
        <v>46</v>
      </c>
      <c r="AG61" s="16" t="s">
        <v>46</v>
      </c>
      <c r="AH61" s="16" t="s">
        <v>46</v>
      </c>
      <c r="AI61" s="16" t="s">
        <v>47</v>
      </c>
      <c r="AJ61" s="16" t="s">
        <v>46</v>
      </c>
    </row>
    <row r="62" spans="1:36">
      <c r="A62" s="11">
        <v>59</v>
      </c>
      <c r="B62" s="12">
        <v>46596</v>
      </c>
      <c r="C62" s="13" t="s">
        <v>105</v>
      </c>
      <c r="D62" s="14" t="s">
        <v>44</v>
      </c>
      <c r="E62" s="15" t="s">
        <v>45</v>
      </c>
      <c r="F62" s="16" t="s">
        <v>47</v>
      </c>
      <c r="G62" s="16" t="s">
        <v>46</v>
      </c>
      <c r="H62" s="16" t="s">
        <v>46</v>
      </c>
      <c r="I62" s="16" t="s">
        <v>46</v>
      </c>
      <c r="J62" s="16" t="s">
        <v>47</v>
      </c>
      <c r="K62" s="16" t="s">
        <v>46</v>
      </c>
      <c r="L62" s="16" t="s">
        <v>46</v>
      </c>
      <c r="M62" s="16" t="s">
        <v>46</v>
      </c>
      <c r="N62" s="16" t="s">
        <v>46</v>
      </c>
      <c r="O62" s="16" t="s">
        <v>47</v>
      </c>
      <c r="P62" s="16" t="s">
        <v>46</v>
      </c>
      <c r="Q62" s="16" t="s">
        <v>46</v>
      </c>
      <c r="R62" s="16" t="s">
        <v>46</v>
      </c>
      <c r="S62" s="16" t="s">
        <v>46</v>
      </c>
      <c r="T62" s="16" t="s">
        <v>47</v>
      </c>
      <c r="U62" s="16" t="s">
        <v>46</v>
      </c>
      <c r="V62" s="16" t="s">
        <v>46</v>
      </c>
      <c r="W62" s="16" t="s">
        <v>46</v>
      </c>
      <c r="X62" s="16" t="s">
        <v>46</v>
      </c>
      <c r="Y62" s="16" t="s">
        <v>47</v>
      </c>
      <c r="Z62" s="16" t="s">
        <v>46</v>
      </c>
      <c r="AA62" s="16" t="s">
        <v>46</v>
      </c>
      <c r="AB62" s="16" t="s">
        <v>46</v>
      </c>
      <c r="AC62" s="16" t="s">
        <v>47</v>
      </c>
      <c r="AD62" s="16" t="s">
        <v>46</v>
      </c>
      <c r="AE62" s="16" t="s">
        <v>46</v>
      </c>
      <c r="AF62" s="16" t="s">
        <v>46</v>
      </c>
      <c r="AG62" s="16" t="s">
        <v>47</v>
      </c>
      <c r="AH62" s="16" t="s">
        <v>46</v>
      </c>
      <c r="AI62" s="16" t="s">
        <v>46</v>
      </c>
      <c r="AJ62" s="16" t="s">
        <v>46</v>
      </c>
    </row>
    <row r="63" spans="1:36">
      <c r="A63" s="11">
        <v>60</v>
      </c>
      <c r="B63" s="12">
        <v>40147</v>
      </c>
      <c r="C63" s="13" t="s">
        <v>106</v>
      </c>
      <c r="D63" s="14" t="s">
        <v>44</v>
      </c>
      <c r="E63" s="15" t="s">
        <v>45</v>
      </c>
      <c r="F63" s="16" t="s">
        <v>47</v>
      </c>
      <c r="G63" s="16" t="s">
        <v>46</v>
      </c>
      <c r="H63" s="16" t="s">
        <v>46</v>
      </c>
      <c r="I63" s="16" t="s">
        <v>46</v>
      </c>
      <c r="J63" s="16" t="s">
        <v>46</v>
      </c>
      <c r="K63" s="16" t="s">
        <v>46</v>
      </c>
      <c r="L63" s="16" t="s">
        <v>47</v>
      </c>
      <c r="M63" s="16" t="s">
        <v>46</v>
      </c>
      <c r="N63" s="16" t="s">
        <v>46</v>
      </c>
      <c r="O63" s="16" t="s">
        <v>46</v>
      </c>
      <c r="P63" s="16" t="s">
        <v>46</v>
      </c>
      <c r="Q63" s="16" t="s">
        <v>46</v>
      </c>
      <c r="R63" s="16" t="s">
        <v>47</v>
      </c>
      <c r="S63" s="16" t="s">
        <v>47</v>
      </c>
      <c r="T63" s="16" t="s">
        <v>46</v>
      </c>
      <c r="U63" s="16" t="s">
        <v>46</v>
      </c>
      <c r="V63" s="16" t="s">
        <v>46</v>
      </c>
      <c r="W63" s="16" t="s">
        <v>46</v>
      </c>
      <c r="X63" s="16" t="s">
        <v>47</v>
      </c>
      <c r="Y63" s="16" t="s">
        <v>46</v>
      </c>
      <c r="Z63" s="16" t="s">
        <v>46</v>
      </c>
      <c r="AA63" s="16" t="s">
        <v>46</v>
      </c>
      <c r="AB63" s="16" t="s">
        <v>46</v>
      </c>
      <c r="AC63" s="16" t="s">
        <v>47</v>
      </c>
      <c r="AD63" s="16" t="s">
        <v>46</v>
      </c>
      <c r="AE63" s="16" t="s">
        <v>46</v>
      </c>
      <c r="AF63" s="16" t="s">
        <v>46</v>
      </c>
      <c r="AG63" s="16" t="s">
        <v>46</v>
      </c>
      <c r="AH63" s="16" t="s">
        <v>47</v>
      </c>
      <c r="AI63" s="16" t="s">
        <v>46</v>
      </c>
      <c r="AJ63" s="16" t="s">
        <v>46</v>
      </c>
    </row>
    <row r="64" spans="1:36">
      <c r="A64" s="11">
        <v>61</v>
      </c>
      <c r="B64" s="12">
        <v>40035</v>
      </c>
      <c r="C64" s="13" t="s">
        <v>107</v>
      </c>
      <c r="D64" s="14" t="s">
        <v>44</v>
      </c>
      <c r="E64" s="15" t="s">
        <v>45</v>
      </c>
      <c r="F64" s="16" t="s">
        <v>46</v>
      </c>
      <c r="G64" s="16" t="s">
        <v>46</v>
      </c>
      <c r="H64" s="16" t="s">
        <v>46</v>
      </c>
      <c r="I64" s="16" t="s">
        <v>47</v>
      </c>
      <c r="J64" s="16" t="s">
        <v>46</v>
      </c>
      <c r="K64" s="16" t="s">
        <v>46</v>
      </c>
      <c r="L64" s="16" t="s">
        <v>46</v>
      </c>
      <c r="M64" s="16" t="s">
        <v>46</v>
      </c>
      <c r="N64" s="16" t="s">
        <v>47</v>
      </c>
      <c r="O64" s="16" t="s">
        <v>46</v>
      </c>
      <c r="P64" s="16" t="s">
        <v>46</v>
      </c>
      <c r="Q64" s="16" t="s">
        <v>46</v>
      </c>
      <c r="R64" s="16" t="s">
        <v>46</v>
      </c>
      <c r="S64" s="16" t="s">
        <v>47</v>
      </c>
      <c r="T64" s="16" t="s">
        <v>46</v>
      </c>
      <c r="U64" s="16" t="s">
        <v>46</v>
      </c>
      <c r="V64" s="16" t="s">
        <v>46</v>
      </c>
      <c r="W64" s="16" t="s">
        <v>47</v>
      </c>
      <c r="X64" s="16" t="s">
        <v>46</v>
      </c>
      <c r="Y64" s="16" t="s">
        <v>46</v>
      </c>
      <c r="Z64" s="16" t="s">
        <v>46</v>
      </c>
      <c r="AA64" s="16" t="s">
        <v>47</v>
      </c>
      <c r="AB64" s="16" t="s">
        <v>46</v>
      </c>
      <c r="AC64" s="16" t="s">
        <v>46</v>
      </c>
      <c r="AD64" s="16" t="s">
        <v>46</v>
      </c>
      <c r="AE64" s="16" t="s">
        <v>46</v>
      </c>
      <c r="AF64" s="16" t="s">
        <v>47</v>
      </c>
      <c r="AG64" s="16" t="s">
        <v>46</v>
      </c>
      <c r="AH64" s="16" t="s">
        <v>46</v>
      </c>
      <c r="AI64" s="16" t="s">
        <v>46</v>
      </c>
      <c r="AJ64" s="16" t="s">
        <v>47</v>
      </c>
    </row>
    <row r="65" spans="1:36">
      <c r="A65" s="11">
        <v>62</v>
      </c>
      <c r="B65" s="12">
        <v>46609</v>
      </c>
      <c r="C65" s="19" t="s">
        <v>108</v>
      </c>
      <c r="D65" s="14" t="s">
        <v>44</v>
      </c>
      <c r="E65" s="15" t="s">
        <v>45</v>
      </c>
      <c r="F65" s="16" t="s">
        <v>46</v>
      </c>
      <c r="G65" s="16" t="s">
        <v>46</v>
      </c>
      <c r="H65" s="16" t="s">
        <v>46</v>
      </c>
      <c r="I65" s="16" t="s">
        <v>47</v>
      </c>
      <c r="J65" s="16" t="s">
        <v>46</v>
      </c>
      <c r="K65" s="16" t="s">
        <v>46</v>
      </c>
      <c r="L65" s="16" t="s">
        <v>46</v>
      </c>
      <c r="M65" s="16" t="s">
        <v>46</v>
      </c>
      <c r="N65" s="16" t="s">
        <v>46</v>
      </c>
      <c r="O65" s="16" t="s">
        <v>47</v>
      </c>
      <c r="P65" s="16" t="s">
        <v>46</v>
      </c>
      <c r="Q65" s="16" t="s">
        <v>46</v>
      </c>
      <c r="R65" s="16" t="s">
        <v>46</v>
      </c>
      <c r="S65" s="16" t="s">
        <v>46</v>
      </c>
      <c r="T65" s="16" t="s">
        <v>46</v>
      </c>
      <c r="U65" s="16" t="s">
        <v>47</v>
      </c>
      <c r="V65" s="16" t="s">
        <v>46</v>
      </c>
      <c r="W65" s="16" t="s">
        <v>46</v>
      </c>
      <c r="X65" s="16" t="s">
        <v>46</v>
      </c>
      <c r="Y65" s="16" t="s">
        <v>46</v>
      </c>
      <c r="Z65" s="16" t="s">
        <v>47</v>
      </c>
      <c r="AA65" s="16" t="s">
        <v>46</v>
      </c>
      <c r="AB65" s="16" t="s">
        <v>46</v>
      </c>
      <c r="AC65" s="16" t="s">
        <v>46</v>
      </c>
      <c r="AD65" s="16" t="s">
        <v>47</v>
      </c>
      <c r="AE65" s="16" t="s">
        <v>46</v>
      </c>
      <c r="AF65" s="16" t="s">
        <v>46</v>
      </c>
      <c r="AG65" s="16" t="s">
        <v>46</v>
      </c>
      <c r="AH65" s="16" t="s">
        <v>47</v>
      </c>
      <c r="AI65" s="16" t="s">
        <v>47</v>
      </c>
      <c r="AJ65" s="16" t="s">
        <v>46</v>
      </c>
    </row>
    <row r="66" spans="1:36">
      <c r="A66" s="11">
        <v>63</v>
      </c>
      <c r="B66" s="12">
        <v>40431</v>
      </c>
      <c r="C66" s="13" t="s">
        <v>109</v>
      </c>
      <c r="D66" s="14" t="s">
        <v>44</v>
      </c>
      <c r="E66" s="15" t="s">
        <v>45</v>
      </c>
      <c r="F66" s="16" t="s">
        <v>46</v>
      </c>
      <c r="G66" s="16" t="s">
        <v>46</v>
      </c>
      <c r="H66" s="16" t="s">
        <v>46</v>
      </c>
      <c r="I66" s="16" t="s">
        <v>47</v>
      </c>
      <c r="J66" s="16" t="s">
        <v>46</v>
      </c>
      <c r="K66" s="16" t="s">
        <v>47</v>
      </c>
      <c r="L66" s="16" t="s">
        <v>46</v>
      </c>
      <c r="M66" s="16" t="s">
        <v>46</v>
      </c>
      <c r="N66" s="16" t="s">
        <v>46</v>
      </c>
      <c r="O66" s="16" t="s">
        <v>46</v>
      </c>
      <c r="P66" s="16" t="s">
        <v>47</v>
      </c>
      <c r="Q66" s="16" t="s">
        <v>46</v>
      </c>
      <c r="R66" s="16" t="s">
        <v>46</v>
      </c>
      <c r="S66" s="16" t="s">
        <v>46</v>
      </c>
      <c r="T66" s="16" t="s">
        <v>46</v>
      </c>
      <c r="U66" s="16" t="s">
        <v>47</v>
      </c>
      <c r="V66" s="16" t="s">
        <v>46</v>
      </c>
      <c r="W66" s="16" t="s">
        <v>46</v>
      </c>
      <c r="X66" s="16" t="s">
        <v>46</v>
      </c>
      <c r="Y66" s="16" t="s">
        <v>46</v>
      </c>
      <c r="Z66" s="16" t="s">
        <v>47</v>
      </c>
      <c r="AA66" s="16" t="s">
        <v>46</v>
      </c>
      <c r="AB66" s="16" t="s">
        <v>46</v>
      </c>
      <c r="AC66" s="16" t="s">
        <v>46</v>
      </c>
      <c r="AD66" s="16" t="s">
        <v>46</v>
      </c>
      <c r="AE66" s="16" t="s">
        <v>47</v>
      </c>
      <c r="AF66" s="16" t="s">
        <v>46</v>
      </c>
      <c r="AG66" s="16" t="s">
        <v>46</v>
      </c>
      <c r="AH66" s="16" t="s">
        <v>46</v>
      </c>
      <c r="AI66" s="16" t="s">
        <v>47</v>
      </c>
      <c r="AJ66" s="16" t="s">
        <v>46</v>
      </c>
    </row>
    <row r="67" spans="1:36">
      <c r="A67" s="11">
        <v>64</v>
      </c>
      <c r="B67" s="12">
        <v>40443</v>
      </c>
      <c r="C67" s="13" t="s">
        <v>110</v>
      </c>
      <c r="D67" s="14" t="s">
        <v>44</v>
      </c>
      <c r="E67" s="15" t="s">
        <v>45</v>
      </c>
      <c r="F67" s="16" t="s">
        <v>46</v>
      </c>
      <c r="G67" s="16" t="s">
        <v>46</v>
      </c>
      <c r="H67" s="16" t="s">
        <v>47</v>
      </c>
      <c r="I67" s="16" t="s">
        <v>46</v>
      </c>
      <c r="J67" s="16" t="s">
        <v>46</v>
      </c>
      <c r="K67" s="16" t="s">
        <v>46</v>
      </c>
      <c r="L67" s="16" t="s">
        <v>47</v>
      </c>
      <c r="M67" s="16" t="s">
        <v>46</v>
      </c>
      <c r="N67" s="16" t="s">
        <v>46</v>
      </c>
      <c r="O67" s="16" t="s">
        <v>46</v>
      </c>
      <c r="P67" s="16" t="s">
        <v>46</v>
      </c>
      <c r="Q67" s="16" t="s">
        <v>47</v>
      </c>
      <c r="R67" s="16" t="s">
        <v>46</v>
      </c>
      <c r="S67" s="16" t="s">
        <v>46</v>
      </c>
      <c r="T67" s="16" t="s">
        <v>46</v>
      </c>
      <c r="U67" s="16" t="s">
        <v>46</v>
      </c>
      <c r="V67" s="16" t="s">
        <v>47</v>
      </c>
      <c r="W67" s="16" t="s">
        <v>46</v>
      </c>
      <c r="X67" s="16" t="s">
        <v>46</v>
      </c>
      <c r="Y67" s="16" t="s">
        <v>46</v>
      </c>
      <c r="Z67" s="16" t="s">
        <v>46</v>
      </c>
      <c r="AA67" s="16" t="s">
        <v>47</v>
      </c>
      <c r="AB67" s="16" t="s">
        <v>46</v>
      </c>
      <c r="AC67" s="16" t="s">
        <v>46</v>
      </c>
      <c r="AD67" s="16" t="s">
        <v>46</v>
      </c>
      <c r="AE67" s="16" t="s">
        <v>46</v>
      </c>
      <c r="AF67" s="16" t="s">
        <v>47</v>
      </c>
      <c r="AG67" s="16" t="s">
        <v>46</v>
      </c>
      <c r="AH67" s="16" t="s">
        <v>46</v>
      </c>
      <c r="AI67" s="16" t="s">
        <v>46</v>
      </c>
      <c r="AJ67" s="16" t="s">
        <v>47</v>
      </c>
    </row>
    <row r="68" spans="1:36">
      <c r="A68" s="11">
        <v>65</v>
      </c>
      <c r="B68" s="12">
        <v>40433</v>
      </c>
      <c r="C68" s="13" t="s">
        <v>111</v>
      </c>
      <c r="D68" s="14" t="s">
        <v>44</v>
      </c>
      <c r="E68" s="15" t="s">
        <v>45</v>
      </c>
      <c r="F68" s="16" t="s">
        <v>46</v>
      </c>
      <c r="G68" s="16" t="s">
        <v>46</v>
      </c>
      <c r="H68" s="16" t="s">
        <v>46</v>
      </c>
      <c r="I68" s="16" t="s">
        <v>46</v>
      </c>
      <c r="J68" s="16" t="s">
        <v>47</v>
      </c>
      <c r="K68" s="16" t="s">
        <v>46</v>
      </c>
      <c r="L68" s="16" t="s">
        <v>46</v>
      </c>
      <c r="M68" s="16" t="s">
        <v>46</v>
      </c>
      <c r="N68" s="16" t="s">
        <v>47</v>
      </c>
      <c r="O68" s="16" t="s">
        <v>46</v>
      </c>
      <c r="P68" s="16" t="s">
        <v>46</v>
      </c>
      <c r="Q68" s="16" t="s">
        <v>46</v>
      </c>
      <c r="R68" s="16" t="s">
        <v>46</v>
      </c>
      <c r="S68" s="16" t="s">
        <v>47</v>
      </c>
      <c r="T68" s="16" t="s">
        <v>46</v>
      </c>
      <c r="U68" s="16" t="s">
        <v>46</v>
      </c>
      <c r="V68" s="16" t="s">
        <v>46</v>
      </c>
      <c r="W68" s="16" t="s">
        <v>47</v>
      </c>
      <c r="X68" s="16" t="s">
        <v>46</v>
      </c>
      <c r="Y68" s="16" t="s">
        <v>46</v>
      </c>
      <c r="Z68" s="16" t="s">
        <v>46</v>
      </c>
      <c r="AA68" s="16" t="s">
        <v>47</v>
      </c>
      <c r="AB68" s="16" t="s">
        <v>46</v>
      </c>
      <c r="AC68" s="16" t="s">
        <v>46</v>
      </c>
      <c r="AD68" s="16" t="s">
        <v>46</v>
      </c>
      <c r="AE68" s="16" t="s">
        <v>47</v>
      </c>
      <c r="AF68" s="16" t="s">
        <v>46</v>
      </c>
      <c r="AG68" s="16" t="s">
        <v>46</v>
      </c>
      <c r="AH68" s="16" t="s">
        <v>46</v>
      </c>
      <c r="AI68" s="16" t="s">
        <v>47</v>
      </c>
      <c r="AJ68" s="16" t="s">
        <v>46</v>
      </c>
    </row>
    <row r="69" spans="1:36">
      <c r="A69" s="11">
        <v>66</v>
      </c>
      <c r="B69" s="12">
        <v>46614</v>
      </c>
      <c r="C69" s="13" t="s">
        <v>112</v>
      </c>
      <c r="D69" s="14" t="s">
        <v>44</v>
      </c>
      <c r="E69" s="15" t="s">
        <v>45</v>
      </c>
      <c r="F69" s="16" t="s">
        <v>47</v>
      </c>
      <c r="G69" s="16" t="s">
        <v>46</v>
      </c>
      <c r="H69" s="16" t="s">
        <v>46</v>
      </c>
      <c r="I69" s="16" t="s">
        <v>46</v>
      </c>
      <c r="J69" s="16" t="s">
        <v>46</v>
      </c>
      <c r="K69" s="16" t="s">
        <v>47</v>
      </c>
      <c r="L69" s="16" t="s">
        <v>46</v>
      </c>
      <c r="M69" s="16" t="s">
        <v>46</v>
      </c>
      <c r="N69" s="16" t="s">
        <v>46</v>
      </c>
      <c r="O69" s="16" t="s">
        <v>47</v>
      </c>
      <c r="P69" s="16" t="s">
        <v>46</v>
      </c>
      <c r="Q69" s="16" t="s">
        <v>46</v>
      </c>
      <c r="R69" s="16" t="s">
        <v>46</v>
      </c>
      <c r="S69" s="16" t="s">
        <v>46</v>
      </c>
      <c r="T69" s="16" t="s">
        <v>47</v>
      </c>
      <c r="U69" s="16" t="s">
        <v>46</v>
      </c>
      <c r="V69" s="16" t="s">
        <v>46</v>
      </c>
      <c r="W69" s="16" t="s">
        <v>46</v>
      </c>
      <c r="X69" s="16" t="s">
        <v>46</v>
      </c>
      <c r="Y69" s="16" t="s">
        <v>47</v>
      </c>
      <c r="Z69" s="16" t="s">
        <v>46</v>
      </c>
      <c r="AA69" s="16" t="s">
        <v>46</v>
      </c>
      <c r="AB69" s="16" t="s">
        <v>46</v>
      </c>
      <c r="AC69" s="16" t="s">
        <v>46</v>
      </c>
      <c r="AD69" s="16" t="s">
        <v>47</v>
      </c>
      <c r="AE69" s="16" t="s">
        <v>46</v>
      </c>
      <c r="AF69" s="16" t="s">
        <v>46</v>
      </c>
      <c r="AG69" s="16" t="s">
        <v>46</v>
      </c>
      <c r="AH69" s="16" t="s">
        <v>47</v>
      </c>
      <c r="AI69" s="16" t="s">
        <v>46</v>
      </c>
      <c r="AJ69" s="16" t="s">
        <v>46</v>
      </c>
    </row>
    <row r="70" spans="1:36">
      <c r="A70" s="11">
        <v>67</v>
      </c>
      <c r="B70" s="12">
        <v>40036</v>
      </c>
      <c r="C70" s="13" t="s">
        <v>113</v>
      </c>
      <c r="D70" s="14" t="s">
        <v>44</v>
      </c>
      <c r="E70" s="15" t="s">
        <v>45</v>
      </c>
      <c r="F70" s="16" t="s">
        <v>46</v>
      </c>
      <c r="G70" s="16" t="s">
        <v>46</v>
      </c>
      <c r="H70" s="16" t="s">
        <v>46</v>
      </c>
      <c r="I70" s="16" t="s">
        <v>46</v>
      </c>
      <c r="J70" s="16" t="s">
        <v>47</v>
      </c>
      <c r="K70" s="16" t="s">
        <v>46</v>
      </c>
      <c r="L70" s="16" t="s">
        <v>46</v>
      </c>
      <c r="M70" s="16" t="s">
        <v>46</v>
      </c>
      <c r="N70" s="16" t="s">
        <v>47</v>
      </c>
      <c r="O70" s="16" t="s">
        <v>46</v>
      </c>
      <c r="P70" s="16" t="s">
        <v>46</v>
      </c>
      <c r="Q70" s="16" t="s">
        <v>46</v>
      </c>
      <c r="R70" s="16" t="s">
        <v>46</v>
      </c>
      <c r="S70" s="16" t="s">
        <v>47</v>
      </c>
      <c r="T70" s="16" t="s">
        <v>46</v>
      </c>
      <c r="U70" s="16" t="s">
        <v>46</v>
      </c>
      <c r="V70" s="16" t="s">
        <v>46</v>
      </c>
      <c r="W70" s="16" t="s">
        <v>47</v>
      </c>
      <c r="X70" s="16" t="s">
        <v>46</v>
      </c>
      <c r="Y70" s="16" t="s">
        <v>46</v>
      </c>
      <c r="Z70" s="16" t="s">
        <v>46</v>
      </c>
      <c r="AA70" s="16" t="s">
        <v>47</v>
      </c>
      <c r="AB70" s="16" t="s">
        <v>46</v>
      </c>
      <c r="AC70" s="16" t="s">
        <v>46</v>
      </c>
      <c r="AD70" s="16" t="s">
        <v>46</v>
      </c>
      <c r="AE70" s="16" t="s">
        <v>46</v>
      </c>
      <c r="AF70" s="16" t="s">
        <v>47</v>
      </c>
      <c r="AG70" s="16" t="s">
        <v>46</v>
      </c>
      <c r="AH70" s="16" t="s">
        <v>46</v>
      </c>
      <c r="AI70" s="16" t="s">
        <v>46</v>
      </c>
      <c r="AJ70" s="16" t="s">
        <v>47</v>
      </c>
    </row>
    <row r="71" spans="1:36">
      <c r="A71" s="11">
        <v>68</v>
      </c>
      <c r="B71" s="12">
        <v>43028</v>
      </c>
      <c r="C71" s="18" t="s">
        <v>114</v>
      </c>
      <c r="D71" s="14" t="s">
        <v>44</v>
      </c>
      <c r="E71" s="15" t="s">
        <v>45</v>
      </c>
      <c r="F71" s="16" t="s">
        <v>46</v>
      </c>
      <c r="G71" s="16" t="s">
        <v>46</v>
      </c>
      <c r="H71" s="16" t="s">
        <v>46</v>
      </c>
      <c r="I71" s="16" t="s">
        <v>47</v>
      </c>
      <c r="J71" s="16" t="s">
        <v>46</v>
      </c>
      <c r="K71" s="16" t="s">
        <v>46</v>
      </c>
      <c r="L71" s="16" t="s">
        <v>47</v>
      </c>
      <c r="M71" s="16" t="s">
        <v>46</v>
      </c>
      <c r="N71" s="16" t="s">
        <v>46</v>
      </c>
      <c r="O71" s="16" t="s">
        <v>46</v>
      </c>
      <c r="P71" s="16" t="s">
        <v>47</v>
      </c>
      <c r="Q71" s="16" t="s">
        <v>46</v>
      </c>
      <c r="R71" s="16" t="s">
        <v>46</v>
      </c>
      <c r="S71" s="16" t="s">
        <v>46</v>
      </c>
      <c r="T71" s="16" t="s">
        <v>46</v>
      </c>
      <c r="U71" s="16" t="s">
        <v>47</v>
      </c>
      <c r="V71" s="16" t="s">
        <v>46</v>
      </c>
      <c r="W71" s="16" t="s">
        <v>46</v>
      </c>
      <c r="X71" s="16" t="s">
        <v>46</v>
      </c>
      <c r="Y71" s="16" t="s">
        <v>46</v>
      </c>
      <c r="Z71" s="16" t="s">
        <v>47</v>
      </c>
      <c r="AA71" s="16" t="s">
        <v>46</v>
      </c>
      <c r="AB71" s="16" t="s">
        <v>46</v>
      </c>
      <c r="AC71" s="16" t="s">
        <v>46</v>
      </c>
      <c r="AD71" s="16" t="s">
        <v>46</v>
      </c>
      <c r="AE71" s="16" t="s">
        <v>47</v>
      </c>
      <c r="AF71" s="16" t="s">
        <v>46</v>
      </c>
      <c r="AG71" s="16" t="s">
        <v>46</v>
      </c>
      <c r="AH71" s="16" t="s">
        <v>46</v>
      </c>
      <c r="AI71" s="16" t="s">
        <v>47</v>
      </c>
      <c r="AJ71" s="16" t="s">
        <v>46</v>
      </c>
    </row>
    <row r="72" spans="1:36">
      <c r="A72" s="11">
        <v>69</v>
      </c>
      <c r="B72" s="12">
        <v>40401</v>
      </c>
      <c r="C72" s="13" t="s">
        <v>115</v>
      </c>
      <c r="D72" s="14" t="s">
        <v>44</v>
      </c>
      <c r="E72" s="15" t="s">
        <v>45</v>
      </c>
      <c r="F72" s="16" t="s">
        <v>46</v>
      </c>
      <c r="G72" s="16" t="s">
        <v>46</v>
      </c>
      <c r="H72" s="16" t="s">
        <v>46</v>
      </c>
      <c r="I72" s="16" t="s">
        <v>47</v>
      </c>
      <c r="J72" s="16" t="s">
        <v>46</v>
      </c>
      <c r="K72" s="16" t="s">
        <v>46</v>
      </c>
      <c r="L72" s="16" t="s">
        <v>46</v>
      </c>
      <c r="M72" s="16" t="s">
        <v>47</v>
      </c>
      <c r="N72" s="16" t="s">
        <v>46</v>
      </c>
      <c r="O72" s="16" t="s">
        <v>46</v>
      </c>
      <c r="P72" s="16" t="s">
        <v>46</v>
      </c>
      <c r="Q72" s="16" t="s">
        <v>47</v>
      </c>
      <c r="R72" s="16" t="s">
        <v>46</v>
      </c>
      <c r="S72" s="16" t="s">
        <v>46</v>
      </c>
      <c r="T72" s="16" t="s">
        <v>46</v>
      </c>
      <c r="U72" s="16" t="s">
        <v>46</v>
      </c>
      <c r="V72" s="16" t="s">
        <v>47</v>
      </c>
      <c r="W72" s="16" t="s">
        <v>46</v>
      </c>
      <c r="X72" s="16" t="s">
        <v>46</v>
      </c>
      <c r="Y72" s="16" t="s">
        <v>46</v>
      </c>
      <c r="Z72" s="16" t="s">
        <v>46</v>
      </c>
      <c r="AA72" s="16" t="s">
        <v>47</v>
      </c>
      <c r="AB72" s="16" t="s">
        <v>46</v>
      </c>
      <c r="AC72" s="16" t="s">
        <v>46</v>
      </c>
      <c r="AD72" s="16" t="s">
        <v>46</v>
      </c>
      <c r="AE72" s="16" t="s">
        <v>46</v>
      </c>
      <c r="AF72" s="16" t="s">
        <v>47</v>
      </c>
      <c r="AG72" s="16" t="s">
        <v>47</v>
      </c>
      <c r="AH72" s="16" t="s">
        <v>46</v>
      </c>
      <c r="AI72" s="16" t="s">
        <v>46</v>
      </c>
      <c r="AJ72" s="16" t="s">
        <v>46</v>
      </c>
    </row>
    <row r="73" spans="1:36">
      <c r="A73" s="11">
        <v>70</v>
      </c>
      <c r="B73" s="12">
        <v>43266</v>
      </c>
      <c r="C73" s="13" t="s">
        <v>116</v>
      </c>
      <c r="D73" s="14" t="s">
        <v>44</v>
      </c>
      <c r="E73" s="15" t="s">
        <v>45</v>
      </c>
      <c r="F73" s="16" t="s">
        <v>47</v>
      </c>
      <c r="G73" s="16" t="s">
        <v>46</v>
      </c>
      <c r="H73" s="16" t="s">
        <v>46</v>
      </c>
      <c r="I73" s="16" t="s">
        <v>46</v>
      </c>
      <c r="J73" s="16" t="s">
        <v>46</v>
      </c>
      <c r="K73" s="16" t="s">
        <v>47</v>
      </c>
      <c r="L73" s="16" t="s">
        <v>46</v>
      </c>
      <c r="M73" s="16" t="s">
        <v>46</v>
      </c>
      <c r="N73" s="16" t="s">
        <v>46</v>
      </c>
      <c r="O73" s="16" t="s">
        <v>47</v>
      </c>
      <c r="P73" s="16" t="s">
        <v>46</v>
      </c>
      <c r="Q73" s="16" t="s">
        <v>46</v>
      </c>
      <c r="R73" s="16" t="s">
        <v>46</v>
      </c>
      <c r="S73" s="16" t="s">
        <v>47</v>
      </c>
      <c r="T73" s="16" t="s">
        <v>46</v>
      </c>
      <c r="U73" s="16" t="s">
        <v>46</v>
      </c>
      <c r="V73" s="16" t="s">
        <v>46</v>
      </c>
      <c r="W73" s="16" t="s">
        <v>46</v>
      </c>
      <c r="X73" s="16" t="s">
        <v>47</v>
      </c>
      <c r="Y73" s="16" t="s">
        <v>46</v>
      </c>
      <c r="Z73" s="16" t="s">
        <v>46</v>
      </c>
      <c r="AA73" s="16" t="s">
        <v>46</v>
      </c>
      <c r="AB73" s="16" t="s">
        <v>46</v>
      </c>
      <c r="AC73" s="16" t="s">
        <v>47</v>
      </c>
      <c r="AD73" s="16" t="s">
        <v>46</v>
      </c>
      <c r="AE73" s="16" t="s">
        <v>46</v>
      </c>
      <c r="AF73" s="16" t="s">
        <v>46</v>
      </c>
      <c r="AG73" s="16" t="s">
        <v>46</v>
      </c>
      <c r="AH73" s="16" t="s">
        <v>47</v>
      </c>
      <c r="AI73" s="16" t="s">
        <v>46</v>
      </c>
      <c r="AJ73" s="16" t="s">
        <v>46</v>
      </c>
    </row>
    <row r="74" spans="1:36">
      <c r="A74" s="11">
        <v>71</v>
      </c>
      <c r="B74" s="12">
        <v>40160</v>
      </c>
      <c r="C74" s="18" t="s">
        <v>117</v>
      </c>
      <c r="D74" s="14" t="s">
        <v>44</v>
      </c>
      <c r="E74" s="15" t="s">
        <v>45</v>
      </c>
      <c r="F74" s="16" t="s">
        <v>46</v>
      </c>
      <c r="G74" s="16" t="s">
        <v>46</v>
      </c>
      <c r="H74" s="16" t="s">
        <v>46</v>
      </c>
      <c r="I74" s="16" t="s">
        <v>47</v>
      </c>
      <c r="J74" s="16" t="s">
        <v>46</v>
      </c>
      <c r="K74" s="16" t="s">
        <v>46</v>
      </c>
      <c r="L74" s="16" t="s">
        <v>46</v>
      </c>
      <c r="M74" s="16" t="s">
        <v>46</v>
      </c>
      <c r="N74" s="16" t="s">
        <v>47</v>
      </c>
      <c r="O74" s="16" t="s">
        <v>46</v>
      </c>
      <c r="P74" s="16" t="s">
        <v>46</v>
      </c>
      <c r="Q74" s="16" t="s">
        <v>46</v>
      </c>
      <c r="R74" s="16" t="s">
        <v>47</v>
      </c>
      <c r="S74" s="16" t="s">
        <v>46</v>
      </c>
      <c r="T74" s="16" t="s">
        <v>46</v>
      </c>
      <c r="U74" s="16" t="s">
        <v>46</v>
      </c>
      <c r="V74" s="16" t="s">
        <v>47</v>
      </c>
      <c r="W74" s="16" t="s">
        <v>46</v>
      </c>
      <c r="X74" s="16" t="s">
        <v>46</v>
      </c>
      <c r="Y74" s="16" t="s">
        <v>46</v>
      </c>
      <c r="Z74" s="16" t="s">
        <v>46</v>
      </c>
      <c r="AA74" s="16" t="s">
        <v>46</v>
      </c>
      <c r="AB74" s="16" t="s">
        <v>47</v>
      </c>
      <c r="AC74" s="16" t="s">
        <v>46</v>
      </c>
      <c r="AD74" s="16" t="s">
        <v>46</v>
      </c>
      <c r="AE74" s="16" t="s">
        <v>46</v>
      </c>
      <c r="AF74" s="16" t="s">
        <v>46</v>
      </c>
      <c r="AG74" s="16" t="s">
        <v>46</v>
      </c>
      <c r="AH74" s="16" t="s">
        <v>47</v>
      </c>
      <c r="AI74" s="16" t="s">
        <v>47</v>
      </c>
      <c r="AJ74" s="16" t="s">
        <v>46</v>
      </c>
    </row>
    <row r="75" spans="1:36">
      <c r="A75" s="11">
        <v>72</v>
      </c>
      <c r="B75" s="12">
        <v>40128</v>
      </c>
      <c r="C75" s="13" t="s">
        <v>118</v>
      </c>
      <c r="D75" s="14" t="s">
        <v>44</v>
      </c>
      <c r="E75" s="15" t="s">
        <v>45</v>
      </c>
      <c r="F75" s="16" t="s">
        <v>47</v>
      </c>
      <c r="G75" s="16" t="s">
        <v>46</v>
      </c>
      <c r="H75" s="16" t="s">
        <v>46</v>
      </c>
      <c r="I75" s="16" t="s">
        <v>46</v>
      </c>
      <c r="J75" s="16" t="s">
        <v>46</v>
      </c>
      <c r="K75" s="16" t="s">
        <v>46</v>
      </c>
      <c r="L75" s="16" t="s">
        <v>47</v>
      </c>
      <c r="M75" s="16" t="s">
        <v>46</v>
      </c>
      <c r="N75" s="16" t="s">
        <v>46</v>
      </c>
      <c r="O75" s="16" t="s">
        <v>46</v>
      </c>
      <c r="P75" s="16" t="s">
        <v>46</v>
      </c>
      <c r="Q75" s="16" t="s">
        <v>47</v>
      </c>
      <c r="R75" s="16" t="s">
        <v>46</v>
      </c>
      <c r="S75" s="16" t="s">
        <v>46</v>
      </c>
      <c r="T75" s="16" t="s">
        <v>46</v>
      </c>
      <c r="U75" s="16" t="s">
        <v>47</v>
      </c>
      <c r="V75" s="16" t="s">
        <v>46</v>
      </c>
      <c r="W75" s="16" t="s">
        <v>46</v>
      </c>
      <c r="X75" s="16" t="s">
        <v>46</v>
      </c>
      <c r="Y75" s="16" t="s">
        <v>46</v>
      </c>
      <c r="Z75" s="16" t="s">
        <v>47</v>
      </c>
      <c r="AA75" s="16" t="s">
        <v>46</v>
      </c>
      <c r="AB75" s="16" t="s">
        <v>46</v>
      </c>
      <c r="AC75" s="16" t="s">
        <v>46</v>
      </c>
      <c r="AD75" s="16" t="s">
        <v>47</v>
      </c>
      <c r="AE75" s="16" t="s">
        <v>46</v>
      </c>
      <c r="AF75" s="16" t="s">
        <v>46</v>
      </c>
      <c r="AG75" s="16" t="s">
        <v>46</v>
      </c>
      <c r="AH75" s="16" t="s">
        <v>46</v>
      </c>
      <c r="AI75" s="16" t="s">
        <v>47</v>
      </c>
      <c r="AJ75" s="16" t="s">
        <v>46</v>
      </c>
    </row>
    <row r="76" spans="1:36">
      <c r="A76" s="11">
        <v>73</v>
      </c>
      <c r="B76" s="12">
        <v>43209</v>
      </c>
      <c r="C76" s="13" t="s">
        <v>119</v>
      </c>
      <c r="D76" s="14" t="s">
        <v>44</v>
      </c>
      <c r="E76" s="15" t="s">
        <v>45</v>
      </c>
      <c r="F76" s="16" t="s">
        <v>47</v>
      </c>
      <c r="G76" s="16" t="s">
        <v>46</v>
      </c>
      <c r="H76" s="16" t="s">
        <v>46</v>
      </c>
      <c r="I76" s="16" t="s">
        <v>46</v>
      </c>
      <c r="J76" s="16" t="s">
        <v>46</v>
      </c>
      <c r="K76" s="16" t="s">
        <v>47</v>
      </c>
      <c r="L76" s="16" t="s">
        <v>46</v>
      </c>
      <c r="M76" s="16" t="s">
        <v>46</v>
      </c>
      <c r="N76" s="16" t="s">
        <v>46</v>
      </c>
      <c r="O76" s="16" t="s">
        <v>46</v>
      </c>
      <c r="P76" s="16" t="s">
        <v>47</v>
      </c>
      <c r="Q76" s="16" t="s">
        <v>46</v>
      </c>
      <c r="R76" s="16" t="s">
        <v>46</v>
      </c>
      <c r="S76" s="16" t="s">
        <v>46</v>
      </c>
      <c r="T76" s="16" t="s">
        <v>47</v>
      </c>
      <c r="U76" s="16" t="s">
        <v>46</v>
      </c>
      <c r="V76" s="16" t="s">
        <v>46</v>
      </c>
      <c r="W76" s="16" t="s">
        <v>46</v>
      </c>
      <c r="X76" s="16" t="s">
        <v>47</v>
      </c>
      <c r="Y76" s="16" t="s">
        <v>46</v>
      </c>
      <c r="Z76" s="16" t="s">
        <v>46</v>
      </c>
      <c r="AA76" s="16" t="s">
        <v>46</v>
      </c>
      <c r="AB76" s="16" t="s">
        <v>46</v>
      </c>
      <c r="AC76" s="16" t="s">
        <v>47</v>
      </c>
      <c r="AD76" s="16" t="s">
        <v>46</v>
      </c>
      <c r="AE76" s="16" t="s">
        <v>46</v>
      </c>
      <c r="AF76" s="16" t="s">
        <v>46</v>
      </c>
      <c r="AG76" s="16" t="s">
        <v>47</v>
      </c>
      <c r="AH76" s="16" t="s">
        <v>46</v>
      </c>
      <c r="AI76" s="16" t="s">
        <v>46</v>
      </c>
      <c r="AJ76" s="16" t="s">
        <v>46</v>
      </c>
    </row>
    <row r="77" spans="1:36">
      <c r="A77" s="11">
        <v>74</v>
      </c>
      <c r="B77" s="12">
        <v>43210</v>
      </c>
      <c r="C77" s="13" t="s">
        <v>120</v>
      </c>
      <c r="D77" s="14" t="s">
        <v>44</v>
      </c>
      <c r="E77" s="15" t="s">
        <v>45</v>
      </c>
      <c r="F77" s="16" t="s">
        <v>46</v>
      </c>
      <c r="G77" s="16" t="s">
        <v>46</v>
      </c>
      <c r="H77" s="16" t="s">
        <v>47</v>
      </c>
      <c r="I77" s="16" t="s">
        <v>46</v>
      </c>
      <c r="J77" s="16" t="s">
        <v>46</v>
      </c>
      <c r="K77" s="16" t="s">
        <v>47</v>
      </c>
      <c r="L77" s="16" t="s">
        <v>47</v>
      </c>
      <c r="M77" s="16" t="s">
        <v>46</v>
      </c>
      <c r="N77" s="16" t="s">
        <v>46</v>
      </c>
      <c r="O77" s="16" t="s">
        <v>46</v>
      </c>
      <c r="P77" s="16" t="s">
        <v>46</v>
      </c>
      <c r="Q77" s="16" t="s">
        <v>46</v>
      </c>
      <c r="R77" s="16" t="s">
        <v>47</v>
      </c>
      <c r="S77" s="16" t="s">
        <v>46</v>
      </c>
      <c r="T77" s="16" t="s">
        <v>46</v>
      </c>
      <c r="U77" s="16" t="s">
        <v>46</v>
      </c>
      <c r="V77" s="16" t="s">
        <v>46</v>
      </c>
      <c r="W77" s="16" t="s">
        <v>46</v>
      </c>
      <c r="X77" s="16" t="s">
        <v>46</v>
      </c>
      <c r="Y77" s="16" t="s">
        <v>47</v>
      </c>
      <c r="Z77" s="16" t="s">
        <v>46</v>
      </c>
      <c r="AA77" s="16" t="s">
        <v>46</v>
      </c>
      <c r="AB77" s="16" t="s">
        <v>46</v>
      </c>
      <c r="AC77" s="16" t="s">
        <v>46</v>
      </c>
      <c r="AD77" s="16" t="s">
        <v>46</v>
      </c>
      <c r="AE77" s="16" t="s">
        <v>46</v>
      </c>
      <c r="AF77" s="16" t="s">
        <v>47</v>
      </c>
      <c r="AG77" s="16" t="s">
        <v>47</v>
      </c>
      <c r="AH77" s="16" t="s">
        <v>46</v>
      </c>
      <c r="AI77" s="16" t="s">
        <v>46</v>
      </c>
      <c r="AJ77" s="16" t="s">
        <v>46</v>
      </c>
    </row>
    <row r="78" spans="1:36">
      <c r="A78" s="11">
        <v>75</v>
      </c>
      <c r="B78" s="12">
        <v>40027</v>
      </c>
      <c r="C78" s="13" t="s">
        <v>121</v>
      </c>
      <c r="D78" s="14" t="s">
        <v>44</v>
      </c>
      <c r="E78" s="15" t="s">
        <v>45</v>
      </c>
      <c r="F78" s="16" t="s">
        <v>47</v>
      </c>
      <c r="G78" s="16" t="s">
        <v>46</v>
      </c>
      <c r="H78" s="16" t="s">
        <v>46</v>
      </c>
      <c r="I78" s="16" t="s">
        <v>46</v>
      </c>
      <c r="J78" s="16" t="s">
        <v>47</v>
      </c>
      <c r="K78" s="16" t="s">
        <v>46</v>
      </c>
      <c r="L78" s="16" t="s">
        <v>46</v>
      </c>
      <c r="M78" s="16" t="s">
        <v>46</v>
      </c>
      <c r="N78" s="16" t="s">
        <v>46</v>
      </c>
      <c r="O78" s="16" t="s">
        <v>47</v>
      </c>
      <c r="P78" s="16" t="s">
        <v>46</v>
      </c>
      <c r="Q78" s="16" t="s">
        <v>46</v>
      </c>
      <c r="R78" s="16" t="s">
        <v>46</v>
      </c>
      <c r="S78" s="16" t="s">
        <v>47</v>
      </c>
      <c r="T78" s="16" t="s">
        <v>46</v>
      </c>
      <c r="U78" s="16" t="s">
        <v>46</v>
      </c>
      <c r="V78" s="16" t="s">
        <v>46</v>
      </c>
      <c r="W78" s="16" t="s">
        <v>47</v>
      </c>
      <c r="X78" s="16" t="s">
        <v>46</v>
      </c>
      <c r="Y78" s="16" t="s">
        <v>46</v>
      </c>
      <c r="Z78" s="16" t="s">
        <v>46</v>
      </c>
      <c r="AA78" s="16" t="s">
        <v>47</v>
      </c>
      <c r="AB78" s="16" t="s">
        <v>46</v>
      </c>
      <c r="AC78" s="16" t="s">
        <v>46</v>
      </c>
      <c r="AD78" s="16" t="s">
        <v>46</v>
      </c>
      <c r="AE78" s="16" t="s">
        <v>47</v>
      </c>
      <c r="AF78" s="16" t="s">
        <v>46</v>
      </c>
      <c r="AG78" s="16" t="s">
        <v>46</v>
      </c>
      <c r="AH78" s="16" t="s">
        <v>46</v>
      </c>
      <c r="AI78" s="16" t="s">
        <v>46</v>
      </c>
      <c r="AJ78" s="16" t="s">
        <v>46</v>
      </c>
    </row>
    <row r="79" spans="1:36">
      <c r="A79" s="11">
        <v>76</v>
      </c>
      <c r="B79" s="12">
        <v>46516</v>
      </c>
      <c r="C79" s="13" t="s">
        <v>122</v>
      </c>
      <c r="D79" s="14" t="s">
        <v>44</v>
      </c>
      <c r="E79" s="15" t="s">
        <v>45</v>
      </c>
      <c r="F79" s="16" t="s">
        <v>46</v>
      </c>
      <c r="G79" s="16" t="s">
        <v>46</v>
      </c>
      <c r="H79" s="16" t="s">
        <v>47</v>
      </c>
      <c r="I79" s="16" t="s">
        <v>46</v>
      </c>
      <c r="J79" s="16" t="s">
        <v>46</v>
      </c>
      <c r="K79" s="16" t="s">
        <v>46</v>
      </c>
      <c r="L79" s="16" t="s">
        <v>46</v>
      </c>
      <c r="M79" s="16" t="s">
        <v>47</v>
      </c>
      <c r="N79" s="16" t="s">
        <v>46</v>
      </c>
      <c r="O79" s="16" t="s">
        <v>46</v>
      </c>
      <c r="P79" s="16" t="s">
        <v>46</v>
      </c>
      <c r="Q79" s="16" t="s">
        <v>46</v>
      </c>
      <c r="R79" s="16" t="s">
        <v>47</v>
      </c>
      <c r="S79" s="16" t="s">
        <v>46</v>
      </c>
      <c r="T79" s="16" t="s">
        <v>46</v>
      </c>
      <c r="U79" s="16" t="s">
        <v>46</v>
      </c>
      <c r="V79" s="16" t="s">
        <v>47</v>
      </c>
      <c r="W79" s="16" t="s">
        <v>46</v>
      </c>
      <c r="X79" s="16" t="s">
        <v>46</v>
      </c>
      <c r="Y79" s="16" t="s">
        <v>46</v>
      </c>
      <c r="Z79" s="16" t="s">
        <v>47</v>
      </c>
      <c r="AA79" s="16" t="s">
        <v>46</v>
      </c>
      <c r="AB79" s="16" t="s">
        <v>46</v>
      </c>
      <c r="AC79" s="16" t="s">
        <v>46</v>
      </c>
      <c r="AD79" s="16" t="s">
        <v>47</v>
      </c>
      <c r="AE79" s="16" t="s">
        <v>46</v>
      </c>
      <c r="AF79" s="16" t="s">
        <v>46</v>
      </c>
      <c r="AG79" s="16" t="s">
        <v>46</v>
      </c>
      <c r="AH79" s="16" t="s">
        <v>47</v>
      </c>
      <c r="AI79" s="16" t="s">
        <v>46</v>
      </c>
      <c r="AJ79" s="16" t="s">
        <v>46</v>
      </c>
    </row>
    <row r="80" spans="1:36">
      <c r="A80" s="11">
        <v>77</v>
      </c>
      <c r="B80" s="12">
        <v>40001</v>
      </c>
      <c r="C80" s="13" t="s">
        <v>123</v>
      </c>
      <c r="D80" s="14" t="s">
        <v>44</v>
      </c>
      <c r="E80" s="15" t="s">
        <v>45</v>
      </c>
      <c r="F80" s="16" t="s">
        <v>46</v>
      </c>
      <c r="G80" s="16" t="s">
        <v>46</v>
      </c>
      <c r="H80" s="16" t="s">
        <v>47</v>
      </c>
      <c r="I80" s="16" t="s">
        <v>46</v>
      </c>
      <c r="J80" s="16" t="s">
        <v>46</v>
      </c>
      <c r="K80" s="16" t="s">
        <v>46</v>
      </c>
      <c r="L80" s="16" t="s">
        <v>47</v>
      </c>
      <c r="M80" s="16" t="s">
        <v>46</v>
      </c>
      <c r="N80" s="16" t="s">
        <v>46</v>
      </c>
      <c r="O80" s="16" t="s">
        <v>46</v>
      </c>
      <c r="P80" s="16" t="s">
        <v>47</v>
      </c>
      <c r="Q80" s="16" t="s">
        <v>46</v>
      </c>
      <c r="R80" s="16" t="s">
        <v>46</v>
      </c>
      <c r="S80" s="16" t="s">
        <v>46</v>
      </c>
      <c r="T80" s="16" t="s">
        <v>47</v>
      </c>
      <c r="U80" s="16" t="s">
        <v>46</v>
      </c>
      <c r="V80" s="16" t="s">
        <v>46</v>
      </c>
      <c r="W80" s="16" t="s">
        <v>46</v>
      </c>
      <c r="X80" s="16" t="s">
        <v>47</v>
      </c>
      <c r="Y80" s="16" t="s">
        <v>46</v>
      </c>
      <c r="Z80" s="16" t="s">
        <v>46</v>
      </c>
      <c r="AA80" s="16" t="s">
        <v>46</v>
      </c>
      <c r="AB80" s="16" t="s">
        <v>47</v>
      </c>
      <c r="AC80" s="16" t="s">
        <v>46</v>
      </c>
      <c r="AD80" s="16" t="s">
        <v>46</v>
      </c>
      <c r="AE80" s="16" t="s">
        <v>46</v>
      </c>
      <c r="AF80" s="16" t="s">
        <v>46</v>
      </c>
      <c r="AG80" s="16" t="s">
        <v>47</v>
      </c>
      <c r="AH80" s="16" t="s">
        <v>46</v>
      </c>
      <c r="AI80" s="16" t="s">
        <v>46</v>
      </c>
      <c r="AJ80" s="16" t="s">
        <v>46</v>
      </c>
    </row>
    <row r="81" spans="1:36">
      <c r="A81" s="11">
        <v>78</v>
      </c>
      <c r="B81" s="12">
        <v>40430</v>
      </c>
      <c r="C81" s="13" t="s">
        <v>124</v>
      </c>
      <c r="D81" s="14" t="s">
        <v>44</v>
      </c>
      <c r="E81" s="15" t="s">
        <v>45</v>
      </c>
      <c r="F81" s="16" t="s">
        <v>46</v>
      </c>
      <c r="G81" s="16" t="s">
        <v>46</v>
      </c>
      <c r="H81" s="16" t="s">
        <v>46</v>
      </c>
      <c r="I81" s="16" t="s">
        <v>47</v>
      </c>
      <c r="J81" s="16" t="s">
        <v>46</v>
      </c>
      <c r="K81" s="16" t="s">
        <v>46</v>
      </c>
      <c r="L81" s="16" t="s">
        <v>46</v>
      </c>
      <c r="M81" s="16" t="s">
        <v>46</v>
      </c>
      <c r="N81" s="16" t="s">
        <v>47</v>
      </c>
      <c r="O81" s="16" t="s">
        <v>46</v>
      </c>
      <c r="P81" s="16" t="s">
        <v>46</v>
      </c>
      <c r="Q81" s="16" t="s">
        <v>46</v>
      </c>
      <c r="R81" s="16" t="s">
        <v>46</v>
      </c>
      <c r="S81" s="16" t="s">
        <v>47</v>
      </c>
      <c r="T81" s="16" t="s">
        <v>46</v>
      </c>
      <c r="U81" s="16" t="s">
        <v>46</v>
      </c>
      <c r="V81" s="16" t="s">
        <v>46</v>
      </c>
      <c r="W81" s="16" t="s">
        <v>47</v>
      </c>
      <c r="X81" s="16" t="s">
        <v>46</v>
      </c>
      <c r="Y81" s="16" t="s">
        <v>46</v>
      </c>
      <c r="Z81" s="16" t="s">
        <v>46</v>
      </c>
      <c r="AA81" s="16" t="s">
        <v>46</v>
      </c>
      <c r="AB81" s="16" t="s">
        <v>47</v>
      </c>
      <c r="AC81" s="16" t="s">
        <v>46</v>
      </c>
      <c r="AD81" s="16" t="s">
        <v>46</v>
      </c>
      <c r="AE81" s="16" t="s">
        <v>46</v>
      </c>
      <c r="AF81" s="16" t="s">
        <v>47</v>
      </c>
      <c r="AG81" s="16" t="s">
        <v>46</v>
      </c>
      <c r="AH81" s="16" t="s">
        <v>46</v>
      </c>
      <c r="AI81" s="16" t="s">
        <v>46</v>
      </c>
      <c r="AJ81" s="16" t="s">
        <v>47</v>
      </c>
    </row>
    <row r="82" spans="1:36">
      <c r="A82" s="11">
        <v>79</v>
      </c>
      <c r="B82" s="12">
        <v>40314</v>
      </c>
      <c r="C82" s="13" t="s">
        <v>125</v>
      </c>
      <c r="D82" s="14" t="s">
        <v>44</v>
      </c>
      <c r="E82" s="15" t="s">
        <v>45</v>
      </c>
      <c r="F82" s="16" t="s">
        <v>47</v>
      </c>
      <c r="G82" s="16" t="s">
        <v>46</v>
      </c>
      <c r="H82" s="16" t="s">
        <v>46</v>
      </c>
      <c r="I82" s="16" t="s">
        <v>46</v>
      </c>
      <c r="J82" s="16" t="s">
        <v>47</v>
      </c>
      <c r="K82" s="16" t="s">
        <v>46</v>
      </c>
      <c r="L82" s="16" t="s">
        <v>46</v>
      </c>
      <c r="M82" s="16" t="s">
        <v>46</v>
      </c>
      <c r="N82" s="16" t="s">
        <v>47</v>
      </c>
      <c r="O82" s="16" t="s">
        <v>46</v>
      </c>
      <c r="P82" s="16" t="s">
        <v>46</v>
      </c>
      <c r="Q82" s="16" t="s">
        <v>46</v>
      </c>
      <c r="R82" s="16" t="s">
        <v>46</v>
      </c>
      <c r="S82" s="16" t="s">
        <v>47</v>
      </c>
      <c r="T82" s="16" t="s">
        <v>46</v>
      </c>
      <c r="U82" s="16" t="s">
        <v>46</v>
      </c>
      <c r="V82" s="16" t="s">
        <v>46</v>
      </c>
      <c r="W82" s="16" t="s">
        <v>47</v>
      </c>
      <c r="X82" s="16" t="s">
        <v>46</v>
      </c>
      <c r="Y82" s="16" t="s">
        <v>46</v>
      </c>
      <c r="Z82" s="16" t="s">
        <v>46</v>
      </c>
      <c r="AA82" s="16" t="s">
        <v>46</v>
      </c>
      <c r="AB82" s="16" t="s">
        <v>47</v>
      </c>
      <c r="AC82" s="16" t="s">
        <v>46</v>
      </c>
      <c r="AD82" s="16" t="s">
        <v>46</v>
      </c>
      <c r="AE82" s="16" t="s">
        <v>46</v>
      </c>
      <c r="AF82" s="16" t="s">
        <v>46</v>
      </c>
      <c r="AG82" s="16" t="s">
        <v>47</v>
      </c>
      <c r="AH82" s="16" t="s">
        <v>46</v>
      </c>
      <c r="AI82" s="16" t="s">
        <v>46</v>
      </c>
      <c r="AJ82" s="16" t="s">
        <v>46</v>
      </c>
    </row>
    <row r="83" spans="1:36">
      <c r="A83" s="11">
        <v>80</v>
      </c>
      <c r="B83" s="12">
        <v>40024</v>
      </c>
      <c r="C83" s="13" t="s">
        <v>126</v>
      </c>
      <c r="D83" s="14" t="s">
        <v>44</v>
      </c>
      <c r="E83" s="15" t="s">
        <v>45</v>
      </c>
      <c r="F83" s="16" t="s">
        <v>46</v>
      </c>
      <c r="G83" s="16" t="s">
        <v>46</v>
      </c>
      <c r="H83" s="16" t="s">
        <v>47</v>
      </c>
      <c r="I83" s="16" t="s">
        <v>46</v>
      </c>
      <c r="J83" s="16" t="s">
        <v>46</v>
      </c>
      <c r="K83" s="16" t="s">
        <v>47</v>
      </c>
      <c r="L83" s="16" t="s">
        <v>46</v>
      </c>
      <c r="M83" s="16" t="s">
        <v>46</v>
      </c>
      <c r="N83" s="16" t="s">
        <v>46</v>
      </c>
      <c r="O83" s="16" t="s">
        <v>47</v>
      </c>
      <c r="P83" s="16" t="s">
        <v>46</v>
      </c>
      <c r="Q83" s="16" t="s">
        <v>46</v>
      </c>
      <c r="R83" s="16" t="s">
        <v>46</v>
      </c>
      <c r="S83" s="16" t="s">
        <v>46</v>
      </c>
      <c r="T83" s="16" t="s">
        <v>47</v>
      </c>
      <c r="U83" s="16" t="s">
        <v>46</v>
      </c>
      <c r="V83" s="16" t="s">
        <v>46</v>
      </c>
      <c r="W83" s="16" t="s">
        <v>46</v>
      </c>
      <c r="X83" s="16" t="s">
        <v>47</v>
      </c>
      <c r="Y83" s="16" t="s">
        <v>46</v>
      </c>
      <c r="Z83" s="16" t="s">
        <v>46</v>
      </c>
      <c r="AA83" s="16" t="s">
        <v>46</v>
      </c>
      <c r="AB83" s="16" t="s">
        <v>46</v>
      </c>
      <c r="AC83" s="16" t="s">
        <v>47</v>
      </c>
      <c r="AD83" s="16" t="s">
        <v>46</v>
      </c>
      <c r="AE83" s="16" t="s">
        <v>46</v>
      </c>
      <c r="AF83" s="16" t="s">
        <v>46</v>
      </c>
      <c r="AG83" s="16" t="s">
        <v>47</v>
      </c>
      <c r="AH83" s="16" t="s">
        <v>46</v>
      </c>
      <c r="AI83" s="16" t="s">
        <v>46</v>
      </c>
      <c r="AJ83" s="16" t="s">
        <v>46</v>
      </c>
    </row>
    <row r="84" spans="1:36">
      <c r="A84" s="11">
        <v>81</v>
      </c>
      <c r="B84" s="12">
        <v>40417</v>
      </c>
      <c r="C84" s="13" t="s">
        <v>127</v>
      </c>
      <c r="D84" s="14" t="s">
        <v>44</v>
      </c>
      <c r="E84" s="15" t="s">
        <v>45</v>
      </c>
      <c r="F84" s="16" t="s">
        <v>46</v>
      </c>
      <c r="G84" s="16" t="s">
        <v>46</v>
      </c>
      <c r="H84" s="16" t="s">
        <v>46</v>
      </c>
      <c r="I84" s="16" t="s">
        <v>47</v>
      </c>
      <c r="J84" s="16" t="s">
        <v>46</v>
      </c>
      <c r="K84" s="16" t="s">
        <v>47</v>
      </c>
      <c r="L84" s="16" t="s">
        <v>46</v>
      </c>
      <c r="M84" s="16" t="s">
        <v>46</v>
      </c>
      <c r="N84" s="16" t="s">
        <v>46</v>
      </c>
      <c r="O84" s="16" t="s">
        <v>46</v>
      </c>
      <c r="P84" s="16" t="s">
        <v>46</v>
      </c>
      <c r="Q84" s="16" t="s">
        <v>46</v>
      </c>
      <c r="R84" s="16" t="s">
        <v>47</v>
      </c>
      <c r="S84" s="16" t="s">
        <v>46</v>
      </c>
      <c r="T84" s="16" t="s">
        <v>46</v>
      </c>
      <c r="U84" s="16" t="s">
        <v>46</v>
      </c>
      <c r="V84" s="16" t="s">
        <v>47</v>
      </c>
      <c r="W84" s="16" t="s">
        <v>46</v>
      </c>
      <c r="X84" s="16" t="s">
        <v>46</v>
      </c>
      <c r="Y84" s="16" t="s">
        <v>47</v>
      </c>
      <c r="Z84" s="16" t="s">
        <v>46</v>
      </c>
      <c r="AA84" s="16" t="s">
        <v>46</v>
      </c>
      <c r="AB84" s="16" t="s">
        <v>46</v>
      </c>
      <c r="AC84" s="16" t="s">
        <v>46</v>
      </c>
      <c r="AD84" s="16" t="s">
        <v>46</v>
      </c>
      <c r="AE84" s="16" t="s">
        <v>46</v>
      </c>
      <c r="AF84" s="16" t="s">
        <v>47</v>
      </c>
      <c r="AG84" s="16" t="s">
        <v>46</v>
      </c>
      <c r="AH84" s="16" t="s">
        <v>46</v>
      </c>
      <c r="AI84" s="16" t="s">
        <v>46</v>
      </c>
      <c r="AJ84" s="16" t="s">
        <v>47</v>
      </c>
    </row>
    <row r="85" spans="1:36">
      <c r="A85" s="11">
        <v>82</v>
      </c>
      <c r="B85" s="12">
        <v>43195</v>
      </c>
      <c r="C85" s="13" t="s">
        <v>128</v>
      </c>
      <c r="D85" s="14" t="s">
        <v>44</v>
      </c>
      <c r="E85" s="15" t="s">
        <v>45</v>
      </c>
      <c r="F85" s="16" t="s">
        <v>46</v>
      </c>
      <c r="G85" s="16" t="s">
        <v>46</v>
      </c>
      <c r="H85" s="16" t="s">
        <v>46</v>
      </c>
      <c r="I85" s="16" t="s">
        <v>46</v>
      </c>
      <c r="J85" s="16" t="s">
        <v>47</v>
      </c>
      <c r="K85" s="16" t="s">
        <v>46</v>
      </c>
      <c r="L85" s="16" t="s">
        <v>46</v>
      </c>
      <c r="M85" s="16" t="s">
        <v>46</v>
      </c>
      <c r="N85" s="16" t="s">
        <v>47</v>
      </c>
      <c r="O85" s="16" t="s">
        <v>46</v>
      </c>
      <c r="P85" s="16" t="s">
        <v>46</v>
      </c>
      <c r="Q85" s="16" t="s">
        <v>46</v>
      </c>
      <c r="R85" s="16" t="s">
        <v>46</v>
      </c>
      <c r="S85" s="16" t="s">
        <v>47</v>
      </c>
      <c r="T85" s="16" t="s">
        <v>46</v>
      </c>
      <c r="U85" s="16" t="s">
        <v>46</v>
      </c>
      <c r="V85" s="16" t="s">
        <v>46</v>
      </c>
      <c r="W85" s="16" t="s">
        <v>46</v>
      </c>
      <c r="X85" s="16" t="s">
        <v>47</v>
      </c>
      <c r="Y85" s="16" t="s">
        <v>46</v>
      </c>
      <c r="Z85" s="16" t="s">
        <v>46</v>
      </c>
      <c r="AA85" s="16" t="s">
        <v>46</v>
      </c>
      <c r="AB85" s="16" t="s">
        <v>47</v>
      </c>
      <c r="AC85" s="16" t="s">
        <v>46</v>
      </c>
      <c r="AD85" s="16" t="s">
        <v>46</v>
      </c>
      <c r="AE85" s="16" t="s">
        <v>46</v>
      </c>
      <c r="AF85" s="16" t="s">
        <v>47</v>
      </c>
      <c r="AG85" s="16" t="s">
        <v>46</v>
      </c>
      <c r="AH85" s="16" t="s">
        <v>46</v>
      </c>
      <c r="AI85" s="16" t="s">
        <v>46</v>
      </c>
      <c r="AJ85" s="16" t="s">
        <v>47</v>
      </c>
    </row>
    <row r="86" spans="1:36">
      <c r="A86" s="11">
        <v>83</v>
      </c>
      <c r="B86" s="12">
        <v>43025</v>
      </c>
      <c r="C86" s="13" t="s">
        <v>129</v>
      </c>
      <c r="D86" s="14" t="s">
        <v>44</v>
      </c>
      <c r="E86" s="15" t="s">
        <v>45</v>
      </c>
      <c r="F86" s="16" t="s">
        <v>46</v>
      </c>
      <c r="G86" s="16" t="s">
        <v>46</v>
      </c>
      <c r="H86" s="16" t="s">
        <v>47</v>
      </c>
      <c r="I86" s="16" t="s">
        <v>46</v>
      </c>
      <c r="J86" s="16" t="s">
        <v>46</v>
      </c>
      <c r="K86" s="16" t="s">
        <v>46</v>
      </c>
      <c r="L86" s="16" t="s">
        <v>47</v>
      </c>
      <c r="M86" s="16" t="s">
        <v>46</v>
      </c>
      <c r="N86" s="16" t="s">
        <v>46</v>
      </c>
      <c r="O86" s="16" t="s">
        <v>46</v>
      </c>
      <c r="P86" s="16" t="s">
        <v>47</v>
      </c>
      <c r="Q86" s="16" t="s">
        <v>46</v>
      </c>
      <c r="R86" s="16" t="s">
        <v>46</v>
      </c>
      <c r="S86" s="16" t="s">
        <v>46</v>
      </c>
      <c r="T86" s="16" t="s">
        <v>46</v>
      </c>
      <c r="U86" s="16" t="s">
        <v>47</v>
      </c>
      <c r="V86" s="16" t="s">
        <v>46</v>
      </c>
      <c r="W86" s="16" t="s">
        <v>46</v>
      </c>
      <c r="X86" s="16" t="s">
        <v>46</v>
      </c>
      <c r="Y86" s="16" t="s">
        <v>46</v>
      </c>
      <c r="Z86" s="16" t="s">
        <v>47</v>
      </c>
      <c r="AA86" s="16" t="s">
        <v>46</v>
      </c>
      <c r="AB86" s="16" t="s">
        <v>46</v>
      </c>
      <c r="AC86" s="16" t="s">
        <v>46</v>
      </c>
      <c r="AD86" s="16" t="s">
        <v>46</v>
      </c>
      <c r="AE86" s="16" t="s">
        <v>47</v>
      </c>
      <c r="AF86" s="16" t="s">
        <v>46</v>
      </c>
      <c r="AG86" s="16" t="s">
        <v>46</v>
      </c>
      <c r="AH86" s="16" t="s">
        <v>46</v>
      </c>
      <c r="AI86" s="16" t="s">
        <v>47</v>
      </c>
      <c r="AJ86" s="16" t="s">
        <v>46</v>
      </c>
    </row>
    <row r="87" spans="1:36">
      <c r="A87" s="11">
        <v>84</v>
      </c>
      <c r="B87" s="12">
        <v>43139</v>
      </c>
      <c r="C87" s="17" t="s">
        <v>130</v>
      </c>
      <c r="D87" s="14" t="s">
        <v>44</v>
      </c>
      <c r="E87" s="15" t="s">
        <v>45</v>
      </c>
      <c r="F87" s="16" t="s">
        <v>46</v>
      </c>
      <c r="G87" s="16" t="s">
        <v>46</v>
      </c>
      <c r="H87" s="16" t="s">
        <v>47</v>
      </c>
      <c r="I87" s="16" t="s">
        <v>46</v>
      </c>
      <c r="J87" s="16" t="s">
        <v>46</v>
      </c>
      <c r="K87" s="16" t="s">
        <v>47</v>
      </c>
      <c r="L87" s="16" t="s">
        <v>46</v>
      </c>
      <c r="M87" s="16" t="s">
        <v>46</v>
      </c>
      <c r="N87" s="16" t="s">
        <v>46</v>
      </c>
      <c r="O87" s="16" t="s">
        <v>47</v>
      </c>
      <c r="P87" s="16" t="s">
        <v>46</v>
      </c>
      <c r="Q87" s="16" t="s">
        <v>46</v>
      </c>
      <c r="R87" s="16" t="s">
        <v>47</v>
      </c>
      <c r="S87" s="16" t="s">
        <v>46</v>
      </c>
      <c r="T87" s="16" t="s">
        <v>46</v>
      </c>
      <c r="U87" s="16" t="s">
        <v>46</v>
      </c>
      <c r="V87" s="16" t="s">
        <v>46</v>
      </c>
      <c r="W87" s="16" t="s">
        <v>46</v>
      </c>
      <c r="X87" s="16" t="s">
        <v>46</v>
      </c>
      <c r="Y87" s="16" t="s">
        <v>47</v>
      </c>
      <c r="Z87" s="16" t="s">
        <v>46</v>
      </c>
      <c r="AA87" s="16" t="s">
        <v>46</v>
      </c>
      <c r="AB87" s="16" t="s">
        <v>46</v>
      </c>
      <c r="AC87" s="16" t="s">
        <v>46</v>
      </c>
      <c r="AD87" s="16" t="s">
        <v>47</v>
      </c>
      <c r="AE87" s="16" t="s">
        <v>46</v>
      </c>
      <c r="AF87" s="16" t="s">
        <v>46</v>
      </c>
      <c r="AG87" s="16" t="s">
        <v>46</v>
      </c>
      <c r="AH87" s="16" t="s">
        <v>47</v>
      </c>
      <c r="AI87" s="16" t="s">
        <v>46</v>
      </c>
      <c r="AJ87" s="16" t="s">
        <v>46</v>
      </c>
    </row>
    <row r="88" spans="1:36">
      <c r="A88" s="11">
        <v>85</v>
      </c>
      <c r="B88" s="12">
        <v>46520</v>
      </c>
      <c r="C88" s="13" t="s">
        <v>131</v>
      </c>
      <c r="D88" s="14" t="s">
        <v>44</v>
      </c>
      <c r="E88" s="15" t="s">
        <v>45</v>
      </c>
      <c r="F88" s="16" t="s">
        <v>46</v>
      </c>
      <c r="G88" s="16" t="s">
        <v>46</v>
      </c>
      <c r="H88" s="16" t="s">
        <v>46</v>
      </c>
      <c r="I88" s="16" t="s">
        <v>47</v>
      </c>
      <c r="J88" s="16" t="s">
        <v>46</v>
      </c>
      <c r="K88" s="16" t="s">
        <v>46</v>
      </c>
      <c r="L88" s="16" t="s">
        <v>46</v>
      </c>
      <c r="M88" s="16" t="s">
        <v>47</v>
      </c>
      <c r="N88" s="16" t="s">
        <v>46</v>
      </c>
      <c r="O88" s="16" t="s">
        <v>46</v>
      </c>
      <c r="P88" s="16" t="s">
        <v>46</v>
      </c>
      <c r="Q88" s="16" t="s">
        <v>46</v>
      </c>
      <c r="R88" s="16" t="s">
        <v>47</v>
      </c>
      <c r="S88" s="16" t="s">
        <v>46</v>
      </c>
      <c r="T88" s="16" t="s">
        <v>46</v>
      </c>
      <c r="U88" s="16" t="s">
        <v>46</v>
      </c>
      <c r="V88" s="16" t="s">
        <v>46</v>
      </c>
      <c r="W88" s="16" t="s">
        <v>47</v>
      </c>
      <c r="X88" s="16" t="s">
        <v>46</v>
      </c>
      <c r="Y88" s="16" t="s">
        <v>46</v>
      </c>
      <c r="Z88" s="16" t="s">
        <v>46</v>
      </c>
      <c r="AA88" s="16" t="s">
        <v>47</v>
      </c>
      <c r="AB88" s="16" t="s">
        <v>46</v>
      </c>
      <c r="AC88" s="16" t="s">
        <v>46</v>
      </c>
      <c r="AD88" s="16" t="s">
        <v>46</v>
      </c>
      <c r="AE88" s="16" t="s">
        <v>46</v>
      </c>
      <c r="AF88" s="16" t="s">
        <v>47</v>
      </c>
      <c r="AG88" s="16" t="s">
        <v>46</v>
      </c>
      <c r="AH88" s="16" t="s">
        <v>46</v>
      </c>
      <c r="AI88" s="16" t="s">
        <v>46</v>
      </c>
      <c r="AJ88" s="16" t="s">
        <v>47</v>
      </c>
    </row>
    <row r="89" spans="1:36">
      <c r="A89" s="11">
        <v>86</v>
      </c>
      <c r="B89" s="12">
        <v>46565</v>
      </c>
      <c r="C89" s="13" t="s">
        <v>132</v>
      </c>
      <c r="D89" s="14" t="s">
        <v>44</v>
      </c>
      <c r="E89" s="15" t="s">
        <v>45</v>
      </c>
      <c r="F89" s="16" t="s">
        <v>46</v>
      </c>
      <c r="G89" s="16" t="s">
        <v>46</v>
      </c>
      <c r="H89" s="16" t="s">
        <v>46</v>
      </c>
      <c r="I89" s="16" t="s">
        <v>47</v>
      </c>
      <c r="J89" s="16" t="s">
        <v>46</v>
      </c>
      <c r="K89" s="16" t="s">
        <v>46</v>
      </c>
      <c r="L89" s="16" t="s">
        <v>46</v>
      </c>
      <c r="M89" s="16" t="s">
        <v>47</v>
      </c>
      <c r="N89" s="16" t="s">
        <v>46</v>
      </c>
      <c r="O89" s="16" t="s">
        <v>46</v>
      </c>
      <c r="P89" s="16" t="s">
        <v>46</v>
      </c>
      <c r="Q89" s="16" t="s">
        <v>47</v>
      </c>
      <c r="R89" s="16" t="s">
        <v>46</v>
      </c>
      <c r="S89" s="16" t="s">
        <v>46</v>
      </c>
      <c r="T89" s="16" t="s">
        <v>46</v>
      </c>
      <c r="U89" s="16" t="s">
        <v>46</v>
      </c>
      <c r="V89" s="16" t="s">
        <v>47</v>
      </c>
      <c r="W89" s="16" t="s">
        <v>46</v>
      </c>
      <c r="X89" s="16" t="s">
        <v>46</v>
      </c>
      <c r="Y89" s="16" t="s">
        <v>46</v>
      </c>
      <c r="Z89" s="16" t="s">
        <v>47</v>
      </c>
      <c r="AA89" s="16" t="s">
        <v>47</v>
      </c>
      <c r="AB89" s="16" t="s">
        <v>46</v>
      </c>
      <c r="AC89" s="16" t="s">
        <v>46</v>
      </c>
      <c r="AD89" s="16" t="s">
        <v>46</v>
      </c>
      <c r="AE89" s="16" t="s">
        <v>46</v>
      </c>
      <c r="AF89" s="16" t="s">
        <v>47</v>
      </c>
      <c r="AG89" s="16" t="s">
        <v>46</v>
      </c>
      <c r="AH89" s="16" t="s">
        <v>46</v>
      </c>
      <c r="AI89" s="16" t="s">
        <v>46</v>
      </c>
      <c r="AJ89" s="16" t="s">
        <v>46</v>
      </c>
    </row>
    <row r="90" spans="1:36">
      <c r="A90" s="11">
        <v>87</v>
      </c>
      <c r="B90" s="12">
        <v>40009</v>
      </c>
      <c r="C90" s="20" t="s">
        <v>133</v>
      </c>
      <c r="D90" s="14" t="s">
        <v>44</v>
      </c>
      <c r="E90" s="15" t="s">
        <v>45</v>
      </c>
      <c r="F90" s="16" t="s">
        <v>47</v>
      </c>
      <c r="G90" s="16" t="s">
        <v>46</v>
      </c>
      <c r="H90" s="16" t="s">
        <v>46</v>
      </c>
      <c r="I90" s="16" t="s">
        <v>46</v>
      </c>
      <c r="J90" s="16" t="s">
        <v>46</v>
      </c>
      <c r="K90" s="16" t="s">
        <v>46</v>
      </c>
      <c r="L90" s="16" t="s">
        <v>47</v>
      </c>
      <c r="M90" s="16" t="s">
        <v>46</v>
      </c>
      <c r="N90" s="16" t="s">
        <v>46</v>
      </c>
      <c r="O90" s="16" t="s">
        <v>46</v>
      </c>
      <c r="P90" s="16" t="s">
        <v>47</v>
      </c>
      <c r="Q90" s="16" t="s">
        <v>46</v>
      </c>
      <c r="R90" s="16" t="s">
        <v>46</v>
      </c>
      <c r="S90" s="16" t="s">
        <v>46</v>
      </c>
      <c r="T90" s="16" t="s">
        <v>47</v>
      </c>
      <c r="U90" s="16" t="s">
        <v>46</v>
      </c>
      <c r="V90" s="16" t="s">
        <v>46</v>
      </c>
      <c r="W90" s="16" t="s">
        <v>46</v>
      </c>
      <c r="X90" s="16" t="s">
        <v>47</v>
      </c>
      <c r="Y90" s="16" t="s">
        <v>46</v>
      </c>
      <c r="Z90" s="16" t="s">
        <v>46</v>
      </c>
      <c r="AA90" s="16" t="s">
        <v>46</v>
      </c>
      <c r="AB90" s="16" t="s">
        <v>46</v>
      </c>
      <c r="AC90" s="16" t="s">
        <v>47</v>
      </c>
      <c r="AD90" s="16" t="s">
        <v>46</v>
      </c>
      <c r="AE90" s="16" t="s">
        <v>46</v>
      </c>
      <c r="AF90" s="16" t="s">
        <v>46</v>
      </c>
      <c r="AG90" s="16" t="s">
        <v>47</v>
      </c>
      <c r="AH90" s="16" t="s">
        <v>46</v>
      </c>
      <c r="AI90" s="16" t="s">
        <v>46</v>
      </c>
      <c r="AJ90" s="16" t="s">
        <v>46</v>
      </c>
    </row>
    <row r="91" spans="1:36">
      <c r="A91" s="11">
        <v>88</v>
      </c>
      <c r="B91" s="12">
        <v>40005</v>
      </c>
      <c r="C91" s="20" t="s">
        <v>134</v>
      </c>
      <c r="D91" s="14" t="s">
        <v>44</v>
      </c>
      <c r="E91" s="15" t="s">
        <v>45</v>
      </c>
      <c r="F91" s="16" t="s">
        <v>46</v>
      </c>
      <c r="G91" s="16" t="s">
        <v>46</v>
      </c>
      <c r="H91" s="16" t="s">
        <v>46</v>
      </c>
      <c r="I91" s="16" t="s">
        <v>46</v>
      </c>
      <c r="J91" s="16" t="s">
        <v>47</v>
      </c>
      <c r="K91" s="16" t="s">
        <v>46</v>
      </c>
      <c r="L91" s="16" t="s">
        <v>46</v>
      </c>
      <c r="M91" s="16" t="s">
        <v>46</v>
      </c>
      <c r="N91" s="16" t="s">
        <v>47</v>
      </c>
      <c r="O91" s="16" t="s">
        <v>46</v>
      </c>
      <c r="P91" s="16" t="s">
        <v>46</v>
      </c>
      <c r="Q91" s="16" t="s">
        <v>46</v>
      </c>
      <c r="R91" s="16" t="s">
        <v>47</v>
      </c>
      <c r="S91" s="16" t="s">
        <v>46</v>
      </c>
      <c r="T91" s="16" t="s">
        <v>46</v>
      </c>
      <c r="U91" s="16" t="s">
        <v>46</v>
      </c>
      <c r="V91" s="16" t="s">
        <v>47</v>
      </c>
      <c r="W91" s="16" t="s">
        <v>46</v>
      </c>
      <c r="X91" s="16" t="s">
        <v>46</v>
      </c>
      <c r="Y91" s="16" t="s">
        <v>46</v>
      </c>
      <c r="Z91" s="16" t="s">
        <v>47</v>
      </c>
      <c r="AA91" s="16" t="s">
        <v>46</v>
      </c>
      <c r="AB91" s="16" t="s">
        <v>46</v>
      </c>
      <c r="AC91" s="16" t="s">
        <v>46</v>
      </c>
      <c r="AD91" s="16" t="s">
        <v>47</v>
      </c>
      <c r="AE91" s="16" t="s">
        <v>46</v>
      </c>
      <c r="AF91" s="16" t="s">
        <v>46</v>
      </c>
      <c r="AG91" s="16" t="s">
        <v>46</v>
      </c>
      <c r="AH91" s="16" t="s">
        <v>46</v>
      </c>
      <c r="AI91" s="16" t="s">
        <v>47</v>
      </c>
      <c r="AJ91" s="16" t="s">
        <v>46</v>
      </c>
    </row>
    <row r="92" spans="1:36">
      <c r="A92" s="11">
        <v>89</v>
      </c>
      <c r="B92" s="12">
        <v>40441</v>
      </c>
      <c r="C92" s="13" t="s">
        <v>135</v>
      </c>
      <c r="D92" s="14" t="s">
        <v>44</v>
      </c>
      <c r="E92" s="15" t="s">
        <v>45</v>
      </c>
      <c r="F92" s="16" t="s">
        <v>46</v>
      </c>
      <c r="G92" s="16" t="s">
        <v>46</v>
      </c>
      <c r="H92" s="16" t="s">
        <v>46</v>
      </c>
      <c r="I92" s="16" t="s">
        <v>47</v>
      </c>
      <c r="J92" s="16" t="s">
        <v>46</v>
      </c>
      <c r="K92" s="16" t="s">
        <v>46</v>
      </c>
      <c r="L92" s="16" t="s">
        <v>46</v>
      </c>
      <c r="M92" s="16" t="s">
        <v>47</v>
      </c>
      <c r="N92" s="16" t="s">
        <v>46</v>
      </c>
      <c r="O92" s="16" t="s">
        <v>46</v>
      </c>
      <c r="P92" s="16" t="s">
        <v>46</v>
      </c>
      <c r="Q92" s="16" t="s">
        <v>46</v>
      </c>
      <c r="R92" s="16" t="s">
        <v>47</v>
      </c>
      <c r="S92" s="16" t="s">
        <v>46</v>
      </c>
      <c r="T92" s="16" t="s">
        <v>46</v>
      </c>
      <c r="U92" s="16" t="s">
        <v>46</v>
      </c>
      <c r="V92" s="16" t="s">
        <v>47</v>
      </c>
      <c r="W92" s="16" t="s">
        <v>46</v>
      </c>
      <c r="X92" s="16" t="s">
        <v>46</v>
      </c>
      <c r="Y92" s="16" t="s">
        <v>46</v>
      </c>
      <c r="Z92" s="16" t="s">
        <v>47</v>
      </c>
      <c r="AA92" s="16" t="s">
        <v>46</v>
      </c>
      <c r="AB92" s="16" t="s">
        <v>46</v>
      </c>
      <c r="AC92" s="16" t="s">
        <v>46</v>
      </c>
      <c r="AD92" s="16" t="s">
        <v>47</v>
      </c>
      <c r="AE92" s="16" t="s">
        <v>46</v>
      </c>
      <c r="AF92" s="16" t="s">
        <v>46</v>
      </c>
      <c r="AG92" s="16" t="s">
        <v>46</v>
      </c>
      <c r="AH92" s="16" t="s">
        <v>47</v>
      </c>
      <c r="AI92" s="16" t="s">
        <v>46</v>
      </c>
      <c r="AJ92" s="16" t="s">
        <v>46</v>
      </c>
    </row>
    <row r="93" spans="1:36">
      <c r="A93" s="11">
        <v>90</v>
      </c>
      <c r="B93" s="12">
        <v>40383</v>
      </c>
      <c r="C93" s="13" t="s">
        <v>136</v>
      </c>
      <c r="D93" s="14" t="s">
        <v>44</v>
      </c>
      <c r="E93" s="15" t="s">
        <v>45</v>
      </c>
      <c r="F93" s="16" t="s">
        <v>46</v>
      </c>
      <c r="G93" s="16" t="s">
        <v>46</v>
      </c>
      <c r="H93" s="16" t="s">
        <v>47</v>
      </c>
      <c r="I93" s="16" t="s">
        <v>46</v>
      </c>
      <c r="J93" s="16" t="s">
        <v>46</v>
      </c>
      <c r="K93" s="16" t="s">
        <v>46</v>
      </c>
      <c r="L93" s="16" t="s">
        <v>47</v>
      </c>
      <c r="M93" s="16" t="s">
        <v>46</v>
      </c>
      <c r="N93" s="16" t="s">
        <v>46</v>
      </c>
      <c r="O93" s="16" t="s">
        <v>46</v>
      </c>
      <c r="P93" s="16" t="s">
        <v>47</v>
      </c>
      <c r="Q93" s="16" t="s">
        <v>46</v>
      </c>
      <c r="R93" s="16" t="s">
        <v>46</v>
      </c>
      <c r="S93" s="16" t="s">
        <v>46</v>
      </c>
      <c r="T93" s="16" t="s">
        <v>47</v>
      </c>
      <c r="U93" s="16" t="s">
        <v>46</v>
      </c>
      <c r="V93" s="16" t="s">
        <v>46</v>
      </c>
      <c r="W93" s="16" t="s">
        <v>46</v>
      </c>
      <c r="X93" s="16" t="s">
        <v>46</v>
      </c>
      <c r="Y93" s="16" t="s">
        <v>47</v>
      </c>
      <c r="Z93" s="16" t="s">
        <v>46</v>
      </c>
      <c r="AA93" s="16" t="s">
        <v>46</v>
      </c>
      <c r="AB93" s="16" t="s">
        <v>46</v>
      </c>
      <c r="AC93" s="16" t="s">
        <v>47</v>
      </c>
      <c r="AD93" s="16" t="s">
        <v>46</v>
      </c>
      <c r="AE93" s="16" t="s">
        <v>46</v>
      </c>
      <c r="AF93" s="16" t="s">
        <v>46</v>
      </c>
      <c r="AG93" s="16" t="s">
        <v>46</v>
      </c>
      <c r="AH93" s="16" t="s">
        <v>47</v>
      </c>
      <c r="AI93" s="16" t="s">
        <v>46</v>
      </c>
      <c r="AJ93" s="16" t="s">
        <v>46</v>
      </c>
    </row>
    <row r="94" spans="1:36">
      <c r="A94" s="11">
        <v>91</v>
      </c>
      <c r="B94" s="12">
        <v>40408</v>
      </c>
      <c r="C94" s="13" t="s">
        <v>137</v>
      </c>
      <c r="D94" s="14" t="s">
        <v>44</v>
      </c>
      <c r="E94" s="15" t="s">
        <v>45</v>
      </c>
      <c r="F94" s="16" t="s">
        <v>47</v>
      </c>
      <c r="G94" s="16" t="s">
        <v>46</v>
      </c>
      <c r="H94" s="16" t="s">
        <v>46</v>
      </c>
      <c r="I94" s="16" t="s">
        <v>46</v>
      </c>
      <c r="J94" s="16" t="s">
        <v>47</v>
      </c>
      <c r="K94" s="16" t="s">
        <v>46</v>
      </c>
      <c r="L94" s="16" t="s">
        <v>46</v>
      </c>
      <c r="M94" s="16" t="s">
        <v>46</v>
      </c>
      <c r="N94" s="16" t="s">
        <v>47</v>
      </c>
      <c r="O94" s="16" t="s">
        <v>46</v>
      </c>
      <c r="P94" s="16" t="s">
        <v>46</v>
      </c>
      <c r="Q94" s="16" t="s">
        <v>46</v>
      </c>
      <c r="R94" s="16" t="s">
        <v>46</v>
      </c>
      <c r="S94" s="16" t="s">
        <v>47</v>
      </c>
      <c r="T94" s="16" t="s">
        <v>46</v>
      </c>
      <c r="U94" s="16" t="s">
        <v>46</v>
      </c>
      <c r="V94" s="16" t="s">
        <v>46</v>
      </c>
      <c r="W94" s="16" t="s">
        <v>46</v>
      </c>
      <c r="X94" s="16" t="s">
        <v>47</v>
      </c>
      <c r="Y94" s="16" t="s">
        <v>46</v>
      </c>
      <c r="Z94" s="16" t="s">
        <v>46</v>
      </c>
      <c r="AA94" s="16" t="s">
        <v>46</v>
      </c>
      <c r="AB94" s="16" t="s">
        <v>47</v>
      </c>
      <c r="AC94" s="16" t="s">
        <v>46</v>
      </c>
      <c r="AD94" s="16" t="s">
        <v>46</v>
      </c>
      <c r="AE94" s="16" t="s">
        <v>46</v>
      </c>
      <c r="AF94" s="16" t="s">
        <v>46</v>
      </c>
      <c r="AG94" s="16" t="s">
        <v>47</v>
      </c>
      <c r="AH94" s="16" t="s">
        <v>46</v>
      </c>
      <c r="AI94" s="16" t="s">
        <v>46</v>
      </c>
      <c r="AJ94" s="16" t="s">
        <v>46</v>
      </c>
    </row>
    <row r="95" spans="1:36">
      <c r="A95" s="11">
        <v>92</v>
      </c>
      <c r="B95" s="12">
        <v>46527</v>
      </c>
      <c r="C95" s="13" t="s">
        <v>138</v>
      </c>
      <c r="D95" s="14" t="s">
        <v>44</v>
      </c>
      <c r="E95" s="15" t="s">
        <v>45</v>
      </c>
      <c r="F95" s="16" t="s">
        <v>47</v>
      </c>
      <c r="G95" s="16" t="s">
        <v>46</v>
      </c>
      <c r="H95" s="16" t="s">
        <v>46</v>
      </c>
      <c r="I95" s="16" t="s">
        <v>46</v>
      </c>
      <c r="J95" s="16" t="s">
        <v>46</v>
      </c>
      <c r="K95" s="16" t="s">
        <v>47</v>
      </c>
      <c r="L95" s="16" t="s">
        <v>46</v>
      </c>
      <c r="M95" s="16" t="s">
        <v>46</v>
      </c>
      <c r="N95" s="16" t="s">
        <v>46</v>
      </c>
      <c r="O95" s="16" t="s">
        <v>47</v>
      </c>
      <c r="P95" s="16" t="s">
        <v>46</v>
      </c>
      <c r="Q95" s="16" t="s">
        <v>46</v>
      </c>
      <c r="R95" s="16" t="s">
        <v>46</v>
      </c>
      <c r="S95" s="16" t="s">
        <v>46</v>
      </c>
      <c r="T95" s="16" t="s">
        <v>47</v>
      </c>
      <c r="U95" s="16" t="s">
        <v>46</v>
      </c>
      <c r="V95" s="16" t="s">
        <v>46</v>
      </c>
      <c r="W95" s="16" t="s">
        <v>46</v>
      </c>
      <c r="X95" s="16" t="s">
        <v>46</v>
      </c>
      <c r="Y95" s="16" t="s">
        <v>46</v>
      </c>
      <c r="Z95" s="16" t="s">
        <v>47</v>
      </c>
      <c r="AA95" s="16" t="s">
        <v>46</v>
      </c>
      <c r="AB95" s="16" t="s">
        <v>46</v>
      </c>
      <c r="AC95" s="16" t="s">
        <v>46</v>
      </c>
      <c r="AD95" s="16" t="s">
        <v>46</v>
      </c>
      <c r="AE95" s="16" t="s">
        <v>47</v>
      </c>
      <c r="AF95" s="16" t="s">
        <v>46</v>
      </c>
      <c r="AG95" s="16" t="s">
        <v>46</v>
      </c>
      <c r="AH95" s="16" t="s">
        <v>46</v>
      </c>
      <c r="AI95" s="16" t="s">
        <v>47</v>
      </c>
      <c r="AJ95" s="16" t="s">
        <v>46</v>
      </c>
    </row>
    <row r="96" spans="1:36">
      <c r="A96" s="11">
        <v>93</v>
      </c>
      <c r="B96" s="12">
        <v>40004</v>
      </c>
      <c r="C96" s="13" t="s">
        <v>139</v>
      </c>
      <c r="D96" s="14" t="s">
        <v>44</v>
      </c>
      <c r="E96" s="15" t="s">
        <v>45</v>
      </c>
      <c r="F96" s="16" t="s">
        <v>47</v>
      </c>
      <c r="G96" s="16" t="s">
        <v>46</v>
      </c>
      <c r="H96" s="16" t="s">
        <v>46</v>
      </c>
      <c r="I96" s="16" t="s">
        <v>46</v>
      </c>
      <c r="J96" s="16" t="s">
        <v>47</v>
      </c>
      <c r="K96" s="16" t="s">
        <v>46</v>
      </c>
      <c r="L96" s="16" t="s">
        <v>46</v>
      </c>
      <c r="M96" s="16" t="s">
        <v>46</v>
      </c>
      <c r="N96" s="16" t="s">
        <v>47</v>
      </c>
      <c r="O96" s="16" t="s">
        <v>46</v>
      </c>
      <c r="P96" s="16" t="s">
        <v>46</v>
      </c>
      <c r="Q96" s="16" t="s">
        <v>46</v>
      </c>
      <c r="R96" s="16" t="s">
        <v>46</v>
      </c>
      <c r="S96" s="16" t="s">
        <v>47</v>
      </c>
      <c r="T96" s="16" t="s">
        <v>46</v>
      </c>
      <c r="U96" s="16" t="s">
        <v>46</v>
      </c>
      <c r="V96" s="16" t="s">
        <v>46</v>
      </c>
      <c r="W96" s="16" t="s">
        <v>47</v>
      </c>
      <c r="X96" s="16" t="s">
        <v>46</v>
      </c>
      <c r="Y96" s="16" t="s">
        <v>46</v>
      </c>
      <c r="Z96" s="16" t="s">
        <v>46</v>
      </c>
      <c r="AA96" s="16" t="s">
        <v>47</v>
      </c>
      <c r="AB96" s="16" t="s">
        <v>46</v>
      </c>
      <c r="AC96" s="16" t="s">
        <v>46</v>
      </c>
      <c r="AD96" s="16" t="s">
        <v>46</v>
      </c>
      <c r="AE96" s="16" t="s">
        <v>46</v>
      </c>
      <c r="AF96" s="16" t="s">
        <v>47</v>
      </c>
      <c r="AG96" s="16" t="s">
        <v>46</v>
      </c>
      <c r="AH96" s="16" t="s">
        <v>46</v>
      </c>
      <c r="AI96" s="16" t="s">
        <v>46</v>
      </c>
      <c r="AJ96" s="16" t="s">
        <v>46</v>
      </c>
    </row>
    <row r="97" spans="1:36">
      <c r="A97" s="11">
        <v>94</v>
      </c>
      <c r="B97" s="12">
        <v>46507</v>
      </c>
      <c r="C97" s="13" t="s">
        <v>140</v>
      </c>
      <c r="D97" s="14" t="s">
        <v>44</v>
      </c>
      <c r="E97" s="15" t="s">
        <v>45</v>
      </c>
      <c r="F97" s="16" t="s">
        <v>47</v>
      </c>
      <c r="G97" s="16" t="s">
        <v>46</v>
      </c>
      <c r="H97" s="16" t="s">
        <v>46</v>
      </c>
      <c r="I97" s="16" t="s">
        <v>46</v>
      </c>
      <c r="J97" s="16" t="s">
        <v>47</v>
      </c>
      <c r="K97" s="16" t="s">
        <v>46</v>
      </c>
      <c r="L97" s="16" t="s">
        <v>46</v>
      </c>
      <c r="M97" s="16" t="s">
        <v>46</v>
      </c>
      <c r="N97" s="16" t="s">
        <v>47</v>
      </c>
      <c r="O97" s="16" t="s">
        <v>46</v>
      </c>
      <c r="P97" s="16" t="s">
        <v>46</v>
      </c>
      <c r="Q97" s="16" t="s">
        <v>46</v>
      </c>
      <c r="R97" s="16" t="s">
        <v>47</v>
      </c>
      <c r="S97" s="16" t="s">
        <v>46</v>
      </c>
      <c r="T97" s="16" t="s">
        <v>46</v>
      </c>
      <c r="U97" s="16" t="s">
        <v>46</v>
      </c>
      <c r="V97" s="16" t="s">
        <v>47</v>
      </c>
      <c r="W97" s="16" t="s">
        <v>46</v>
      </c>
      <c r="X97" s="16" t="s">
        <v>46</v>
      </c>
      <c r="Y97" s="16" t="s">
        <v>46</v>
      </c>
      <c r="Z97" s="16" t="s">
        <v>46</v>
      </c>
      <c r="AA97" s="16" t="s">
        <v>47</v>
      </c>
      <c r="AB97" s="16" t="s">
        <v>46</v>
      </c>
      <c r="AC97" s="16" t="s">
        <v>46</v>
      </c>
      <c r="AD97" s="16" t="s">
        <v>46</v>
      </c>
      <c r="AE97" s="16" t="s">
        <v>46</v>
      </c>
      <c r="AF97" s="16" t="s">
        <v>47</v>
      </c>
      <c r="AG97" s="16" t="s">
        <v>46</v>
      </c>
      <c r="AH97" s="16" t="s">
        <v>46</v>
      </c>
      <c r="AI97" s="16" t="s">
        <v>46</v>
      </c>
      <c r="AJ97" s="16" t="s">
        <v>46</v>
      </c>
    </row>
    <row r="98" spans="1:36">
      <c r="A98" s="11">
        <v>95</v>
      </c>
      <c r="B98" s="12">
        <v>40014</v>
      </c>
      <c r="C98" s="13" t="s">
        <v>141</v>
      </c>
      <c r="D98" s="14" t="s">
        <v>44</v>
      </c>
      <c r="E98" s="15" t="s">
        <v>45</v>
      </c>
      <c r="F98" s="16" t="s">
        <v>46</v>
      </c>
      <c r="G98" s="16" t="s">
        <v>46</v>
      </c>
      <c r="H98" s="16" t="s">
        <v>47</v>
      </c>
      <c r="I98" s="16" t="s">
        <v>46</v>
      </c>
      <c r="J98" s="16" t="s">
        <v>46</v>
      </c>
      <c r="K98" s="16" t="s">
        <v>46</v>
      </c>
      <c r="L98" s="16" t="s">
        <v>46</v>
      </c>
      <c r="M98" s="16" t="s">
        <v>47</v>
      </c>
      <c r="N98" s="16" t="s">
        <v>46</v>
      </c>
      <c r="O98" s="16" t="s">
        <v>46</v>
      </c>
      <c r="P98" s="16" t="s">
        <v>46</v>
      </c>
      <c r="Q98" s="16" t="s">
        <v>47</v>
      </c>
      <c r="R98" s="16" t="s">
        <v>46</v>
      </c>
      <c r="S98" s="16" t="s">
        <v>46</v>
      </c>
      <c r="T98" s="16" t="s">
        <v>46</v>
      </c>
      <c r="U98" s="16" t="s">
        <v>47</v>
      </c>
      <c r="V98" s="16" t="s">
        <v>46</v>
      </c>
      <c r="W98" s="16" t="s">
        <v>46</v>
      </c>
      <c r="X98" s="16" t="s">
        <v>46</v>
      </c>
      <c r="Y98" s="16" t="s">
        <v>47</v>
      </c>
      <c r="Z98" s="16" t="s">
        <v>46</v>
      </c>
      <c r="AA98" s="16" t="s">
        <v>46</v>
      </c>
      <c r="AB98" s="16" t="s">
        <v>46</v>
      </c>
      <c r="AC98" s="16" t="s">
        <v>47</v>
      </c>
      <c r="AD98" s="16" t="s">
        <v>46</v>
      </c>
      <c r="AE98" s="16" t="s">
        <v>46</v>
      </c>
      <c r="AF98" s="16" t="s">
        <v>46</v>
      </c>
      <c r="AG98" s="16" t="s">
        <v>47</v>
      </c>
      <c r="AH98" s="16" t="s">
        <v>46</v>
      </c>
      <c r="AI98" s="16" t="s">
        <v>46</v>
      </c>
      <c r="AJ98" s="16" t="s">
        <v>46</v>
      </c>
    </row>
    <row r="99" spans="1:36">
      <c r="A99" s="11">
        <v>96</v>
      </c>
      <c r="B99" s="12">
        <v>43225</v>
      </c>
      <c r="C99" s="13" t="s">
        <v>142</v>
      </c>
      <c r="D99" s="14" t="s">
        <v>44</v>
      </c>
      <c r="E99" s="15" t="s">
        <v>45</v>
      </c>
      <c r="F99" s="16" t="s">
        <v>46</v>
      </c>
      <c r="G99" s="16" t="s">
        <v>46</v>
      </c>
      <c r="H99" s="16" t="s">
        <v>46</v>
      </c>
      <c r="I99" s="16" t="s">
        <v>47</v>
      </c>
      <c r="J99" s="16" t="s">
        <v>46</v>
      </c>
      <c r="K99" s="16" t="s">
        <v>47</v>
      </c>
      <c r="L99" s="16" t="s">
        <v>46</v>
      </c>
      <c r="M99" s="16" t="s">
        <v>46</v>
      </c>
      <c r="N99" s="16" t="s">
        <v>46</v>
      </c>
      <c r="O99" s="16" t="s">
        <v>46</v>
      </c>
      <c r="P99" s="16" t="s">
        <v>47</v>
      </c>
      <c r="Q99" s="16" t="s">
        <v>46</v>
      </c>
      <c r="R99" s="16" t="s">
        <v>46</v>
      </c>
      <c r="S99" s="16" t="s">
        <v>46</v>
      </c>
      <c r="T99" s="16" t="s">
        <v>46</v>
      </c>
      <c r="U99" s="16" t="s">
        <v>47</v>
      </c>
      <c r="V99" s="16" t="s">
        <v>46</v>
      </c>
      <c r="W99" s="16" t="s">
        <v>46</v>
      </c>
      <c r="X99" s="16" t="s">
        <v>46</v>
      </c>
      <c r="Y99" s="16" t="s">
        <v>46</v>
      </c>
      <c r="Z99" s="16" t="s">
        <v>47</v>
      </c>
      <c r="AA99" s="16" t="s">
        <v>46</v>
      </c>
      <c r="AB99" s="16" t="s">
        <v>46</v>
      </c>
      <c r="AC99" s="16" t="s">
        <v>46</v>
      </c>
      <c r="AD99" s="16" t="s">
        <v>47</v>
      </c>
      <c r="AE99" s="16" t="s">
        <v>46</v>
      </c>
      <c r="AF99" s="16" t="s">
        <v>46</v>
      </c>
      <c r="AG99" s="16" t="s">
        <v>46</v>
      </c>
      <c r="AH99" s="16" t="s">
        <v>47</v>
      </c>
      <c r="AI99" s="16" t="s">
        <v>46</v>
      </c>
      <c r="AJ99" s="16" t="s">
        <v>46</v>
      </c>
    </row>
    <row r="100" spans="1:36">
      <c r="A100" s="11">
        <v>97</v>
      </c>
      <c r="B100" s="23">
        <v>43273</v>
      </c>
      <c r="C100" s="20" t="s">
        <v>143</v>
      </c>
      <c r="D100" s="14" t="s">
        <v>44</v>
      </c>
      <c r="E100" s="15" t="s">
        <v>45</v>
      </c>
      <c r="F100" s="16" t="s">
        <v>47</v>
      </c>
      <c r="G100" s="16" t="s">
        <v>46</v>
      </c>
      <c r="H100" s="16" t="s">
        <v>46</v>
      </c>
      <c r="I100" s="16" t="s">
        <v>46</v>
      </c>
      <c r="J100" s="16" t="s">
        <v>46</v>
      </c>
      <c r="K100" s="16" t="s">
        <v>47</v>
      </c>
      <c r="L100" s="16" t="s">
        <v>46</v>
      </c>
      <c r="M100" s="16" t="s">
        <v>46</v>
      </c>
      <c r="N100" s="16" t="s">
        <v>46</v>
      </c>
      <c r="O100" s="16" t="s">
        <v>47</v>
      </c>
      <c r="P100" s="16" t="s">
        <v>46</v>
      </c>
      <c r="Q100" s="16" t="s">
        <v>46</v>
      </c>
      <c r="R100" s="16" t="s">
        <v>46</v>
      </c>
      <c r="S100" s="16" t="s">
        <v>46</v>
      </c>
      <c r="T100" s="16" t="s">
        <v>47</v>
      </c>
      <c r="U100" s="16" t="s">
        <v>46</v>
      </c>
      <c r="V100" s="16" t="s">
        <v>46</v>
      </c>
      <c r="W100" s="16" t="s">
        <v>46</v>
      </c>
      <c r="X100" s="16" t="s">
        <v>46</v>
      </c>
      <c r="Y100" s="16" t="s">
        <v>47</v>
      </c>
      <c r="Z100" s="16" t="s">
        <v>46</v>
      </c>
      <c r="AA100" s="16" t="s">
        <v>46</v>
      </c>
      <c r="AB100" s="16" t="s">
        <v>46</v>
      </c>
      <c r="AC100" s="16" t="s">
        <v>47</v>
      </c>
      <c r="AD100" s="16" t="s">
        <v>46</v>
      </c>
      <c r="AE100" s="16" t="s">
        <v>46</v>
      </c>
      <c r="AF100" s="16" t="s">
        <v>46</v>
      </c>
      <c r="AG100" s="16" t="s">
        <v>46</v>
      </c>
      <c r="AH100" s="16" t="s">
        <v>47</v>
      </c>
      <c r="AI100" s="16" t="s">
        <v>46</v>
      </c>
      <c r="AJ100" s="16" t="s">
        <v>46</v>
      </c>
    </row>
    <row r="101" spans="1:36">
      <c r="A101" s="11">
        <v>98</v>
      </c>
      <c r="B101" s="23">
        <v>40006</v>
      </c>
      <c r="C101" s="20" t="s">
        <v>144</v>
      </c>
      <c r="D101" s="14" t="s">
        <v>44</v>
      </c>
      <c r="E101" s="15" t="s">
        <v>45</v>
      </c>
      <c r="F101" s="16" t="s">
        <v>47</v>
      </c>
      <c r="G101" s="16" t="s">
        <v>46</v>
      </c>
      <c r="H101" s="16" t="s">
        <v>46</v>
      </c>
      <c r="I101" s="16" t="s">
        <v>46</v>
      </c>
      <c r="J101" s="16" t="s">
        <v>46</v>
      </c>
      <c r="K101" s="16" t="s">
        <v>46</v>
      </c>
      <c r="L101" s="16" t="s">
        <v>46</v>
      </c>
      <c r="M101" s="16" t="s">
        <v>47</v>
      </c>
      <c r="N101" s="16" t="s">
        <v>46</v>
      </c>
      <c r="O101" s="16" t="s">
        <v>46</v>
      </c>
      <c r="P101" s="16" t="s">
        <v>46</v>
      </c>
      <c r="Q101" s="16" t="s">
        <v>47</v>
      </c>
      <c r="R101" s="16" t="s">
        <v>46</v>
      </c>
      <c r="S101" s="16" t="s">
        <v>46</v>
      </c>
      <c r="T101" s="16" t="s">
        <v>46</v>
      </c>
      <c r="U101" s="16" t="s">
        <v>47</v>
      </c>
      <c r="V101" s="16" t="s">
        <v>46</v>
      </c>
      <c r="W101" s="16" t="s">
        <v>46</v>
      </c>
      <c r="X101" s="16" t="s">
        <v>46</v>
      </c>
      <c r="Y101" s="16" t="s">
        <v>46</v>
      </c>
      <c r="Z101" s="16" t="s">
        <v>47</v>
      </c>
      <c r="AA101" s="16" t="s">
        <v>46</v>
      </c>
      <c r="AB101" s="16" t="s">
        <v>46</v>
      </c>
      <c r="AC101" s="16" t="s">
        <v>46</v>
      </c>
      <c r="AD101" s="16" t="s">
        <v>46</v>
      </c>
      <c r="AE101" s="16" t="s">
        <v>46</v>
      </c>
      <c r="AF101" s="16" t="s">
        <v>47</v>
      </c>
      <c r="AG101" s="16" t="s">
        <v>46</v>
      </c>
      <c r="AH101" s="16" t="s">
        <v>46</v>
      </c>
      <c r="AI101" s="16" t="s">
        <v>46</v>
      </c>
      <c r="AJ101" s="16" t="s">
        <v>47</v>
      </c>
    </row>
    <row r="102" spans="1:36">
      <c r="A102" s="11">
        <v>99</v>
      </c>
      <c r="B102" s="23">
        <v>40013</v>
      </c>
      <c r="C102" s="20" t="s">
        <v>145</v>
      </c>
      <c r="D102" s="14" t="s">
        <v>44</v>
      </c>
      <c r="E102" s="15" t="s">
        <v>45</v>
      </c>
      <c r="F102" s="16" t="s">
        <v>46</v>
      </c>
      <c r="G102" s="16" t="s">
        <v>46</v>
      </c>
      <c r="H102" s="16" t="s">
        <v>46</v>
      </c>
      <c r="I102" s="16" t="s">
        <v>47</v>
      </c>
      <c r="J102" s="16" t="s">
        <v>46</v>
      </c>
      <c r="K102" s="16" t="s">
        <v>46</v>
      </c>
      <c r="L102" s="16" t="s">
        <v>46</v>
      </c>
      <c r="M102" s="16" t="s">
        <v>47</v>
      </c>
      <c r="N102" s="16" t="s">
        <v>46</v>
      </c>
      <c r="O102" s="16" t="s">
        <v>46</v>
      </c>
      <c r="P102" s="16" t="s">
        <v>46</v>
      </c>
      <c r="Q102" s="16" t="s">
        <v>46</v>
      </c>
      <c r="R102" s="16" t="s">
        <v>47</v>
      </c>
      <c r="S102" s="16" t="s">
        <v>46</v>
      </c>
      <c r="T102" s="16" t="s">
        <v>46</v>
      </c>
      <c r="U102" s="16" t="s">
        <v>46</v>
      </c>
      <c r="V102" s="16" t="s">
        <v>47</v>
      </c>
      <c r="W102" s="16" t="s">
        <v>46</v>
      </c>
      <c r="X102" s="16" t="s">
        <v>46</v>
      </c>
      <c r="Y102" s="16" t="s">
        <v>46</v>
      </c>
      <c r="Z102" s="16" t="s">
        <v>47</v>
      </c>
      <c r="AA102" s="16" t="s">
        <v>46</v>
      </c>
      <c r="AB102" s="16" t="s">
        <v>46</v>
      </c>
      <c r="AC102" s="16" t="s">
        <v>46</v>
      </c>
      <c r="AD102" s="16" t="s">
        <v>46</v>
      </c>
      <c r="AE102" s="16" t="s">
        <v>47</v>
      </c>
      <c r="AF102" s="16" t="s">
        <v>46</v>
      </c>
      <c r="AG102" s="16" t="s">
        <v>46</v>
      </c>
      <c r="AH102" s="16" t="s">
        <v>46</v>
      </c>
      <c r="AI102" s="16" t="s">
        <v>47</v>
      </c>
      <c r="AJ102" s="16" t="s">
        <v>46</v>
      </c>
    </row>
    <row r="103" spans="1:36">
      <c r="A103" s="11">
        <v>100</v>
      </c>
      <c r="B103" s="12">
        <v>43294</v>
      </c>
      <c r="C103" s="12" t="s">
        <v>146</v>
      </c>
      <c r="D103" s="14" t="s">
        <v>44</v>
      </c>
      <c r="E103" s="15" t="s">
        <v>45</v>
      </c>
      <c r="F103" s="16" t="s">
        <v>46</v>
      </c>
      <c r="G103" s="16" t="s">
        <v>46</v>
      </c>
      <c r="H103" s="16" t="s">
        <v>46</v>
      </c>
      <c r="I103" s="16" t="s">
        <v>47</v>
      </c>
      <c r="J103" s="16" t="s">
        <v>46</v>
      </c>
      <c r="K103" s="16" t="s">
        <v>46</v>
      </c>
      <c r="L103" s="16" t="s">
        <v>46</v>
      </c>
      <c r="M103" s="16" t="s">
        <v>47</v>
      </c>
      <c r="N103" s="16" t="s">
        <v>46</v>
      </c>
      <c r="O103" s="16" t="s">
        <v>46</v>
      </c>
      <c r="P103" s="16" t="s">
        <v>46</v>
      </c>
      <c r="Q103" s="16" t="s">
        <v>46</v>
      </c>
      <c r="R103" s="16" t="s">
        <v>47</v>
      </c>
      <c r="S103" s="16" t="s">
        <v>46</v>
      </c>
      <c r="T103" s="16" t="s">
        <v>46</v>
      </c>
      <c r="U103" s="16" t="s">
        <v>46</v>
      </c>
      <c r="V103" s="16" t="s">
        <v>46</v>
      </c>
      <c r="W103" s="16" t="s">
        <v>47</v>
      </c>
      <c r="X103" s="16" t="s">
        <v>46</v>
      </c>
      <c r="Y103" s="16" t="s">
        <v>46</v>
      </c>
      <c r="Z103" s="16" t="s">
        <v>46</v>
      </c>
      <c r="AA103" s="16" t="s">
        <v>47</v>
      </c>
      <c r="AB103" s="16" t="s">
        <v>46</v>
      </c>
      <c r="AC103" s="16" t="s">
        <v>46</v>
      </c>
      <c r="AD103" s="16" t="s">
        <v>46</v>
      </c>
      <c r="AE103" s="16" t="s">
        <v>46</v>
      </c>
      <c r="AF103" s="16" t="s">
        <v>47</v>
      </c>
      <c r="AG103" s="16" t="s">
        <v>46</v>
      </c>
      <c r="AH103" s="16" t="s">
        <v>46</v>
      </c>
      <c r="AI103" s="16" t="s">
        <v>46</v>
      </c>
      <c r="AJ103" s="16" t="s">
        <v>47</v>
      </c>
    </row>
    <row r="104" spans="1:36">
      <c r="A104" s="11">
        <v>101</v>
      </c>
      <c r="B104" s="12">
        <v>40300</v>
      </c>
      <c r="C104" s="12" t="s">
        <v>147</v>
      </c>
      <c r="D104" s="14" t="s">
        <v>44</v>
      </c>
      <c r="E104" s="12" t="s">
        <v>148</v>
      </c>
      <c r="F104" s="23" t="s">
        <v>47</v>
      </c>
      <c r="G104" s="23" t="s">
        <v>46</v>
      </c>
      <c r="H104" s="23" t="s">
        <v>46</v>
      </c>
      <c r="I104" s="23" t="s">
        <v>46</v>
      </c>
      <c r="J104" s="23" t="s">
        <v>46</v>
      </c>
      <c r="K104" s="23" t="s">
        <v>47</v>
      </c>
      <c r="L104" s="23" t="s">
        <v>46</v>
      </c>
      <c r="M104" s="23" t="s">
        <v>46</v>
      </c>
      <c r="N104" s="23" t="s">
        <v>46</v>
      </c>
      <c r="O104" s="23" t="s">
        <v>47</v>
      </c>
      <c r="P104" s="23" t="s">
        <v>46</v>
      </c>
      <c r="Q104" s="23" t="s">
        <v>46</v>
      </c>
      <c r="R104" s="23" t="s">
        <v>46</v>
      </c>
      <c r="S104" s="23" t="s">
        <v>47</v>
      </c>
      <c r="T104" s="23" t="s">
        <v>46</v>
      </c>
      <c r="U104" s="23" t="s">
        <v>46</v>
      </c>
      <c r="V104" s="23" t="s">
        <v>46</v>
      </c>
      <c r="W104" s="23" t="s">
        <v>46</v>
      </c>
      <c r="X104" s="23" t="s">
        <v>46</v>
      </c>
      <c r="Y104" s="23" t="s">
        <v>47</v>
      </c>
      <c r="Z104" s="23" t="s">
        <v>46</v>
      </c>
      <c r="AA104" s="23" t="s">
        <v>46</v>
      </c>
      <c r="AB104" s="23" t="s">
        <v>46</v>
      </c>
      <c r="AC104" s="23" t="s">
        <v>47</v>
      </c>
      <c r="AD104" s="23" t="s">
        <v>46</v>
      </c>
      <c r="AE104" s="23" t="s">
        <v>46</v>
      </c>
      <c r="AF104" s="23" t="s">
        <v>46</v>
      </c>
      <c r="AG104" s="23" t="s">
        <v>47</v>
      </c>
      <c r="AH104" s="23" t="s">
        <v>46</v>
      </c>
      <c r="AI104" s="23" t="s">
        <v>46</v>
      </c>
      <c r="AJ104" s="23" t="s">
        <v>46</v>
      </c>
    </row>
    <row r="105" spans="1:36">
      <c r="A105" s="11">
        <v>102</v>
      </c>
      <c r="B105" s="12">
        <v>43051</v>
      </c>
      <c r="C105" s="12" t="s">
        <v>149</v>
      </c>
      <c r="D105" s="14" t="s">
        <v>44</v>
      </c>
      <c r="E105" s="12" t="s">
        <v>148</v>
      </c>
      <c r="F105" s="23" t="s">
        <v>46</v>
      </c>
      <c r="G105" s="23" t="s">
        <v>46</v>
      </c>
      <c r="H105" s="23" t="s">
        <v>47</v>
      </c>
      <c r="I105" s="23" t="s">
        <v>46</v>
      </c>
      <c r="J105" s="23" t="s">
        <v>46</v>
      </c>
      <c r="K105" s="23" t="s">
        <v>46</v>
      </c>
      <c r="L105" s="23" t="s">
        <v>47</v>
      </c>
      <c r="M105" s="23" t="s">
        <v>46</v>
      </c>
      <c r="N105" s="23" t="s">
        <v>46</v>
      </c>
      <c r="O105" s="23" t="s">
        <v>46</v>
      </c>
      <c r="P105" s="23" t="s">
        <v>46</v>
      </c>
      <c r="Q105" s="23" t="s">
        <v>46</v>
      </c>
      <c r="R105" s="23" t="s">
        <v>47</v>
      </c>
      <c r="S105" s="23" t="s">
        <v>46</v>
      </c>
      <c r="T105" s="23" t="s">
        <v>46</v>
      </c>
      <c r="U105" s="23" t="s">
        <v>46</v>
      </c>
      <c r="V105" s="23" t="s">
        <v>47</v>
      </c>
      <c r="W105" s="23" t="s">
        <v>46</v>
      </c>
      <c r="X105" s="23" t="s">
        <v>46</v>
      </c>
      <c r="Y105" s="23" t="s">
        <v>46</v>
      </c>
      <c r="Z105" s="23" t="s">
        <v>47</v>
      </c>
      <c r="AA105" s="23" t="s">
        <v>46</v>
      </c>
      <c r="AB105" s="23" t="s">
        <v>46</v>
      </c>
      <c r="AC105" s="23" t="s">
        <v>46</v>
      </c>
      <c r="AD105" s="23" t="s">
        <v>46</v>
      </c>
      <c r="AE105" s="23" t="s">
        <v>46</v>
      </c>
      <c r="AF105" s="23" t="s">
        <v>47</v>
      </c>
      <c r="AG105" s="23" t="s">
        <v>46</v>
      </c>
      <c r="AH105" s="23" t="s">
        <v>46</v>
      </c>
      <c r="AI105" s="23" t="s">
        <v>46</v>
      </c>
      <c r="AJ105" s="23" t="s">
        <v>47</v>
      </c>
    </row>
    <row r="106" spans="1:36">
      <c r="A106" s="11">
        <v>103</v>
      </c>
      <c r="B106" s="23">
        <v>43110</v>
      </c>
      <c r="C106" s="12" t="s">
        <v>150</v>
      </c>
      <c r="D106" s="14" t="s">
        <v>44</v>
      </c>
      <c r="E106" s="12" t="s">
        <v>151</v>
      </c>
      <c r="F106" s="23" t="s">
        <v>47</v>
      </c>
      <c r="G106" s="23" t="s">
        <v>46</v>
      </c>
      <c r="H106" s="23" t="s">
        <v>46</v>
      </c>
      <c r="I106" s="23" t="s">
        <v>46</v>
      </c>
      <c r="J106" s="23" t="s">
        <v>46</v>
      </c>
      <c r="K106" s="16" t="s">
        <v>47</v>
      </c>
      <c r="L106" s="16" t="s">
        <v>47</v>
      </c>
      <c r="M106" s="23" t="s">
        <v>46</v>
      </c>
      <c r="N106" s="23" t="s">
        <v>46</v>
      </c>
      <c r="O106" s="23" t="s">
        <v>46</v>
      </c>
      <c r="P106" s="23" t="s">
        <v>46</v>
      </c>
      <c r="Q106" s="23" t="s">
        <v>47</v>
      </c>
      <c r="R106" s="23" t="s">
        <v>46</v>
      </c>
      <c r="S106" s="23" t="s">
        <v>46</v>
      </c>
      <c r="T106" s="23" t="s">
        <v>46</v>
      </c>
      <c r="U106" s="23" t="s">
        <v>46</v>
      </c>
      <c r="V106" s="23" t="s">
        <v>46</v>
      </c>
      <c r="W106" s="23" t="s">
        <v>47</v>
      </c>
      <c r="X106" s="23" t="s">
        <v>46</v>
      </c>
      <c r="Y106" s="23" t="s">
        <v>46</v>
      </c>
      <c r="Z106" s="23" t="s">
        <v>46</v>
      </c>
      <c r="AA106" s="23" t="s">
        <v>46</v>
      </c>
      <c r="AB106" s="23" t="s">
        <v>47</v>
      </c>
      <c r="AC106" s="23" t="s">
        <v>46</v>
      </c>
      <c r="AD106" s="23" t="s">
        <v>46</v>
      </c>
      <c r="AE106" s="23" t="s">
        <v>46</v>
      </c>
      <c r="AF106" s="23" t="s">
        <v>47</v>
      </c>
      <c r="AG106" s="23" t="s">
        <v>46</v>
      </c>
      <c r="AH106" s="23" t="s">
        <v>46</v>
      </c>
      <c r="AI106" s="23" t="s">
        <v>46</v>
      </c>
      <c r="AJ106" s="23" t="s">
        <v>46</v>
      </c>
    </row>
    <row r="107" spans="1:36">
      <c r="A107" s="11">
        <v>104</v>
      </c>
      <c r="B107" s="12">
        <v>40007</v>
      </c>
      <c r="C107" s="12" t="s">
        <v>152</v>
      </c>
      <c r="D107" s="14" t="s">
        <v>44</v>
      </c>
      <c r="E107" s="12" t="s">
        <v>151</v>
      </c>
      <c r="F107" s="23" t="s">
        <v>47</v>
      </c>
      <c r="G107" s="23" t="s">
        <v>46</v>
      </c>
      <c r="H107" s="23" t="s">
        <v>46</v>
      </c>
      <c r="I107" s="23" t="s">
        <v>46</v>
      </c>
      <c r="J107" s="23" t="s">
        <v>46</v>
      </c>
      <c r="K107" s="23" t="s">
        <v>47</v>
      </c>
      <c r="L107" s="23" t="s">
        <v>46</v>
      </c>
      <c r="M107" s="23" t="s">
        <v>46</v>
      </c>
      <c r="N107" s="23" t="s">
        <v>46</v>
      </c>
      <c r="O107" s="23" t="s">
        <v>46</v>
      </c>
      <c r="P107" s="23" t="s">
        <v>47</v>
      </c>
      <c r="Q107" s="23" t="s">
        <v>46</v>
      </c>
      <c r="R107" s="23" t="s">
        <v>46</v>
      </c>
      <c r="S107" s="23" t="s">
        <v>46</v>
      </c>
      <c r="T107" s="23" t="s">
        <v>46</v>
      </c>
      <c r="U107" s="23" t="s">
        <v>47</v>
      </c>
      <c r="V107" s="23" t="s">
        <v>46</v>
      </c>
      <c r="W107" s="23" t="s">
        <v>46</v>
      </c>
      <c r="X107" s="23" t="s">
        <v>46</v>
      </c>
      <c r="Y107" s="23" t="s">
        <v>46</v>
      </c>
      <c r="Z107" s="23" t="s">
        <v>46</v>
      </c>
      <c r="AA107" s="23" t="s">
        <v>47</v>
      </c>
      <c r="AB107" s="23" t="s">
        <v>46</v>
      </c>
      <c r="AC107" s="23" t="s">
        <v>46</v>
      </c>
      <c r="AD107" s="23" t="s">
        <v>46</v>
      </c>
      <c r="AE107" s="23" t="s">
        <v>46</v>
      </c>
      <c r="AF107" s="23" t="s">
        <v>47</v>
      </c>
      <c r="AG107" s="23" t="s">
        <v>47</v>
      </c>
      <c r="AH107" s="23" t="s">
        <v>46</v>
      </c>
      <c r="AI107" s="23" t="s">
        <v>46</v>
      </c>
      <c r="AJ107" s="23" t="s">
        <v>46</v>
      </c>
    </row>
    <row r="108" spans="1:36">
      <c r="A108" s="11">
        <v>105</v>
      </c>
      <c r="B108" s="12" t="s">
        <v>153</v>
      </c>
      <c r="C108" s="12" t="s">
        <v>154</v>
      </c>
      <c r="D108" s="14" t="s">
        <v>44</v>
      </c>
      <c r="E108" s="12" t="s">
        <v>151</v>
      </c>
      <c r="F108" s="23" t="s">
        <v>46</v>
      </c>
      <c r="G108" s="23" t="s">
        <v>46</v>
      </c>
      <c r="H108" s="23" t="s">
        <v>46</v>
      </c>
      <c r="I108" s="23" t="s">
        <v>46</v>
      </c>
      <c r="J108" s="23" t="s">
        <v>46</v>
      </c>
      <c r="K108" s="23" t="s">
        <v>47</v>
      </c>
      <c r="L108" s="23" t="s">
        <v>47</v>
      </c>
      <c r="M108" s="23" t="s">
        <v>46</v>
      </c>
      <c r="N108" s="23" t="s">
        <v>46</v>
      </c>
      <c r="O108" s="23" t="s">
        <v>46</v>
      </c>
      <c r="P108" s="23" t="s">
        <v>47</v>
      </c>
      <c r="Q108" s="23" t="s">
        <v>46</v>
      </c>
      <c r="R108" s="23" t="s">
        <v>46</v>
      </c>
      <c r="S108" s="23" t="s">
        <v>46</v>
      </c>
      <c r="T108" s="23" t="s">
        <v>46</v>
      </c>
      <c r="U108" s="23" t="s">
        <v>46</v>
      </c>
      <c r="V108" s="23" t="s">
        <v>47</v>
      </c>
      <c r="W108" s="23" t="s">
        <v>46</v>
      </c>
      <c r="X108" s="23" t="s">
        <v>46</v>
      </c>
      <c r="Y108" s="23" t="s">
        <v>46</v>
      </c>
      <c r="Z108" s="23" t="s">
        <v>47</v>
      </c>
      <c r="AA108" s="23" t="s">
        <v>46</v>
      </c>
      <c r="AB108" s="23" t="s">
        <v>46</v>
      </c>
      <c r="AC108" s="23" t="s">
        <v>46</v>
      </c>
      <c r="AD108" s="23" t="s">
        <v>47</v>
      </c>
      <c r="AE108" s="23" t="s">
        <v>46</v>
      </c>
      <c r="AF108" s="23" t="s">
        <v>46</v>
      </c>
      <c r="AG108" s="23" t="s">
        <v>47</v>
      </c>
      <c r="AH108" s="23" t="s">
        <v>46</v>
      </c>
      <c r="AI108" s="23" t="s">
        <v>46</v>
      </c>
      <c r="AJ108" s="23" t="s">
        <v>46</v>
      </c>
    </row>
    <row r="109" spans="1:36">
      <c r="A109" s="11">
        <v>106</v>
      </c>
      <c r="B109" s="12">
        <v>43082</v>
      </c>
      <c r="C109" s="12" t="s">
        <v>155</v>
      </c>
      <c r="D109" s="14" t="s">
        <v>44</v>
      </c>
      <c r="E109" s="12" t="s">
        <v>151</v>
      </c>
      <c r="F109" s="23" t="s">
        <v>47</v>
      </c>
      <c r="G109" s="23" t="s">
        <v>46</v>
      </c>
      <c r="H109" s="23" t="s">
        <v>46</v>
      </c>
      <c r="I109" s="23" t="s">
        <v>46</v>
      </c>
      <c r="J109" s="23" t="s">
        <v>47</v>
      </c>
      <c r="K109" s="23" t="s">
        <v>46</v>
      </c>
      <c r="L109" s="23" t="s">
        <v>46</v>
      </c>
      <c r="M109" s="23" t="s">
        <v>46</v>
      </c>
      <c r="N109" s="23" t="s">
        <v>46</v>
      </c>
      <c r="O109" s="23" t="s">
        <v>47</v>
      </c>
      <c r="P109" s="23" t="s">
        <v>46</v>
      </c>
      <c r="Q109" s="23" t="s">
        <v>46</v>
      </c>
      <c r="R109" s="23" t="s">
        <v>46</v>
      </c>
      <c r="S109" s="23" t="s">
        <v>46</v>
      </c>
      <c r="T109" s="23" t="s">
        <v>47</v>
      </c>
      <c r="U109" s="23" t="s">
        <v>46</v>
      </c>
      <c r="V109" s="23" t="s">
        <v>46</v>
      </c>
      <c r="W109" s="23" t="s">
        <v>46</v>
      </c>
      <c r="X109" s="23" t="s">
        <v>46</v>
      </c>
      <c r="Y109" s="23" t="s">
        <v>47</v>
      </c>
      <c r="Z109" s="23" t="s">
        <v>47</v>
      </c>
      <c r="AA109" s="23" t="s">
        <v>46</v>
      </c>
      <c r="AB109" s="23" t="s">
        <v>46</v>
      </c>
      <c r="AC109" s="23" t="s">
        <v>46</v>
      </c>
      <c r="AD109" s="23" t="s">
        <v>46</v>
      </c>
      <c r="AE109" s="23" t="s">
        <v>46</v>
      </c>
      <c r="AF109" s="23" t="s">
        <v>47</v>
      </c>
      <c r="AG109" s="23" t="s">
        <v>46</v>
      </c>
      <c r="AH109" s="23" t="s">
        <v>46</v>
      </c>
      <c r="AI109" s="23" t="s">
        <v>46</v>
      </c>
      <c r="AJ109" s="23" t="s">
        <v>46</v>
      </c>
    </row>
    <row r="110" spans="1:36">
      <c r="A110" s="11">
        <v>107</v>
      </c>
      <c r="B110" s="12">
        <v>43087</v>
      </c>
      <c r="C110" s="12" t="s">
        <v>156</v>
      </c>
      <c r="D110" s="14" t="s">
        <v>44</v>
      </c>
      <c r="E110" s="12" t="s">
        <v>151</v>
      </c>
      <c r="F110" s="23" t="s">
        <v>46</v>
      </c>
      <c r="G110" s="23" t="s">
        <v>46</v>
      </c>
      <c r="H110" s="23" t="s">
        <v>46</v>
      </c>
      <c r="I110" s="23" t="s">
        <v>47</v>
      </c>
      <c r="J110" s="23" t="s">
        <v>46</v>
      </c>
      <c r="K110" s="23" t="s">
        <v>46</v>
      </c>
      <c r="L110" s="23" t="s">
        <v>46</v>
      </c>
      <c r="M110" s="23" t="s">
        <v>46</v>
      </c>
      <c r="N110" s="23" t="s">
        <v>47</v>
      </c>
      <c r="O110" s="23" t="s">
        <v>46</v>
      </c>
      <c r="P110" s="23" t="s">
        <v>46</v>
      </c>
      <c r="Q110" s="23" t="s">
        <v>46</v>
      </c>
      <c r="R110" s="23" t="s">
        <v>47</v>
      </c>
      <c r="S110" s="23" t="s">
        <v>47</v>
      </c>
      <c r="T110" s="23" t="s">
        <v>46</v>
      </c>
      <c r="U110" s="23" t="s">
        <v>46</v>
      </c>
      <c r="V110" s="23" t="s">
        <v>46</v>
      </c>
      <c r="W110" s="23" t="s">
        <v>46</v>
      </c>
      <c r="X110" s="23" t="s">
        <v>46</v>
      </c>
      <c r="Y110" s="23" t="s">
        <v>47</v>
      </c>
      <c r="Z110" s="23" t="s">
        <v>46</v>
      </c>
      <c r="AA110" s="23" t="s">
        <v>46</v>
      </c>
      <c r="AB110" s="23" t="s">
        <v>46</v>
      </c>
      <c r="AC110" s="23" t="s">
        <v>46</v>
      </c>
      <c r="AD110" s="23" t="s">
        <v>47</v>
      </c>
      <c r="AE110" s="23" t="s">
        <v>46</v>
      </c>
      <c r="AF110" s="23" t="s">
        <v>46</v>
      </c>
      <c r="AG110" s="23" t="s">
        <v>46</v>
      </c>
      <c r="AH110" s="23" t="s">
        <v>46</v>
      </c>
      <c r="AI110" s="23" t="s">
        <v>47</v>
      </c>
      <c r="AJ110" s="23" t="s">
        <v>46</v>
      </c>
    </row>
    <row r="111" spans="1:36">
      <c r="A111" s="11">
        <v>108</v>
      </c>
      <c r="B111" s="12">
        <v>43074</v>
      </c>
      <c r="C111" s="12" t="s">
        <v>157</v>
      </c>
      <c r="D111" s="14" t="s">
        <v>44</v>
      </c>
      <c r="E111" s="12" t="s">
        <v>151</v>
      </c>
      <c r="F111" s="23" t="s">
        <v>47</v>
      </c>
      <c r="G111" s="23" t="s">
        <v>46</v>
      </c>
      <c r="H111" s="23" t="s">
        <v>46</v>
      </c>
      <c r="I111" s="23" t="s">
        <v>46</v>
      </c>
      <c r="J111" s="23" t="s">
        <v>47</v>
      </c>
      <c r="K111" s="23" t="s">
        <v>46</v>
      </c>
      <c r="L111" s="23" t="s">
        <v>46</v>
      </c>
      <c r="M111" s="23" t="s">
        <v>46</v>
      </c>
      <c r="N111" s="23" t="s">
        <v>46</v>
      </c>
      <c r="O111" s="23" t="s">
        <v>47</v>
      </c>
      <c r="P111" s="23" t="s">
        <v>46</v>
      </c>
      <c r="Q111" s="23" t="s">
        <v>46</v>
      </c>
      <c r="R111" s="23" t="s">
        <v>46</v>
      </c>
      <c r="S111" s="23" t="s">
        <v>47</v>
      </c>
      <c r="T111" s="23" t="s">
        <v>46</v>
      </c>
      <c r="U111" s="23" t="s">
        <v>46</v>
      </c>
      <c r="V111" s="23" t="s">
        <v>46</v>
      </c>
      <c r="W111" s="23" t="s">
        <v>46</v>
      </c>
      <c r="X111" s="23" t="s">
        <v>46</v>
      </c>
      <c r="Y111" s="23" t="s">
        <v>47</v>
      </c>
      <c r="Z111" s="23" t="s">
        <v>47</v>
      </c>
      <c r="AA111" s="23" t="s">
        <v>46</v>
      </c>
      <c r="AB111" s="23" t="s">
        <v>46</v>
      </c>
      <c r="AC111" s="23" t="s">
        <v>46</v>
      </c>
      <c r="AD111" s="23" t="s">
        <v>46</v>
      </c>
      <c r="AE111" s="23" t="s">
        <v>47</v>
      </c>
      <c r="AF111" s="23" t="s">
        <v>46</v>
      </c>
      <c r="AG111" s="23" t="s">
        <v>46</v>
      </c>
      <c r="AH111" s="23" t="s">
        <v>46</v>
      </c>
      <c r="AI111" s="23" t="s">
        <v>46</v>
      </c>
      <c r="AJ111" s="23" t="s">
        <v>46</v>
      </c>
    </row>
    <row r="112" spans="1:36">
      <c r="A112" s="11">
        <v>109</v>
      </c>
      <c r="B112" s="12">
        <v>46541</v>
      </c>
      <c r="C112" s="12" t="s">
        <v>158</v>
      </c>
      <c r="D112" s="14" t="s">
        <v>44</v>
      </c>
      <c r="E112" s="12" t="s">
        <v>151</v>
      </c>
      <c r="F112" s="23" t="s">
        <v>46</v>
      </c>
      <c r="G112" s="23" t="s">
        <v>46</v>
      </c>
      <c r="H112" s="23" t="s">
        <v>47</v>
      </c>
      <c r="I112" s="23" t="s">
        <v>46</v>
      </c>
      <c r="J112" s="23" t="s">
        <v>46</v>
      </c>
      <c r="K112" s="23" t="s">
        <v>46</v>
      </c>
      <c r="L112" s="23" t="s">
        <v>47</v>
      </c>
      <c r="M112" s="23" t="s">
        <v>46</v>
      </c>
      <c r="N112" s="23" t="s">
        <v>46</v>
      </c>
      <c r="O112" s="23" t="s">
        <v>46</v>
      </c>
      <c r="P112" s="23" t="s">
        <v>46</v>
      </c>
      <c r="Q112" s="23" t="s">
        <v>46</v>
      </c>
      <c r="R112" s="23" t="s">
        <v>47</v>
      </c>
      <c r="S112" s="23" t="s">
        <v>46</v>
      </c>
      <c r="T112" s="23" t="s">
        <v>46</v>
      </c>
      <c r="U112" s="23" t="s">
        <v>46</v>
      </c>
      <c r="V112" s="23" t="s">
        <v>46</v>
      </c>
      <c r="W112" s="23" t="s">
        <v>47</v>
      </c>
      <c r="X112" s="23" t="s">
        <v>46</v>
      </c>
      <c r="Y112" s="23" t="s">
        <v>46</v>
      </c>
      <c r="Z112" s="23" t="s">
        <v>46</v>
      </c>
      <c r="AA112" s="16" t="s">
        <v>47</v>
      </c>
      <c r="AB112" s="16" t="s">
        <v>47</v>
      </c>
      <c r="AC112" s="16" t="s">
        <v>47</v>
      </c>
      <c r="AD112" s="23" t="s">
        <v>46</v>
      </c>
      <c r="AE112" s="23" t="s">
        <v>46</v>
      </c>
      <c r="AF112" s="23" t="s">
        <v>46</v>
      </c>
      <c r="AG112" s="23" t="s">
        <v>46</v>
      </c>
      <c r="AH112" s="23" t="s">
        <v>46</v>
      </c>
      <c r="AI112" s="23" t="s">
        <v>46</v>
      </c>
      <c r="AJ112" s="23" t="s">
        <v>46</v>
      </c>
    </row>
    <row r="113" spans="1:36">
      <c r="A113" s="11">
        <v>110</v>
      </c>
      <c r="B113" s="12">
        <v>46514</v>
      </c>
      <c r="C113" s="12" t="s">
        <v>159</v>
      </c>
      <c r="D113" s="14" t="s">
        <v>44</v>
      </c>
      <c r="E113" s="12" t="s">
        <v>151</v>
      </c>
      <c r="F113" s="23" t="s">
        <v>46</v>
      </c>
      <c r="G113" s="23" t="s">
        <v>46</v>
      </c>
      <c r="H113" s="23" t="s">
        <v>46</v>
      </c>
      <c r="I113" s="23" t="s">
        <v>47</v>
      </c>
      <c r="J113" s="23" t="s">
        <v>46</v>
      </c>
      <c r="K113" s="23" t="s">
        <v>46</v>
      </c>
      <c r="L113" s="23" t="s">
        <v>46</v>
      </c>
      <c r="M113" s="23" t="s">
        <v>46</v>
      </c>
      <c r="N113" s="23" t="s">
        <v>47</v>
      </c>
      <c r="O113" s="23" t="s">
        <v>46</v>
      </c>
      <c r="P113" s="23" t="s">
        <v>46</v>
      </c>
      <c r="Q113" s="23" t="s">
        <v>46</v>
      </c>
      <c r="R113" s="23" t="s">
        <v>47</v>
      </c>
      <c r="S113" s="23" t="s">
        <v>47</v>
      </c>
      <c r="T113" s="23" t="s">
        <v>46</v>
      </c>
      <c r="U113" s="23" t="s">
        <v>46</v>
      </c>
      <c r="V113" s="23" t="s">
        <v>46</v>
      </c>
      <c r="W113" s="23" t="s">
        <v>46</v>
      </c>
      <c r="X113" s="23" t="s">
        <v>47</v>
      </c>
      <c r="Y113" s="23" t="s">
        <v>46</v>
      </c>
      <c r="Z113" s="23" t="s">
        <v>46</v>
      </c>
      <c r="AA113" s="23" t="s">
        <v>46</v>
      </c>
      <c r="AB113" s="23" t="s">
        <v>46</v>
      </c>
      <c r="AC113" s="23" t="s">
        <v>47</v>
      </c>
      <c r="AD113" s="23" t="s">
        <v>46</v>
      </c>
      <c r="AE113" s="23" t="s">
        <v>46</v>
      </c>
      <c r="AF113" s="23" t="s">
        <v>46</v>
      </c>
      <c r="AG113" s="23" t="s">
        <v>47</v>
      </c>
      <c r="AH113" s="23" t="s">
        <v>46</v>
      </c>
      <c r="AI113" s="23" t="s">
        <v>46</v>
      </c>
      <c r="AJ113" s="23" t="s">
        <v>46</v>
      </c>
    </row>
    <row r="114" spans="1:36">
      <c r="A114" s="11">
        <v>111</v>
      </c>
      <c r="B114" s="12">
        <v>46538</v>
      </c>
      <c r="C114" s="12" t="s">
        <v>160</v>
      </c>
      <c r="D114" s="14" t="s">
        <v>44</v>
      </c>
      <c r="E114" s="12" t="s">
        <v>161</v>
      </c>
      <c r="F114" s="12" t="s">
        <v>46</v>
      </c>
      <c r="G114" s="12" t="s">
        <v>46</v>
      </c>
      <c r="H114" s="12" t="s">
        <v>46</v>
      </c>
      <c r="I114" s="12" t="s">
        <v>46</v>
      </c>
      <c r="J114" s="12" t="s">
        <v>46</v>
      </c>
      <c r="K114" s="16" t="s">
        <v>47</v>
      </c>
      <c r="L114" s="16" t="s">
        <v>47</v>
      </c>
      <c r="M114" s="12" t="s">
        <v>46</v>
      </c>
      <c r="N114" s="12" t="s">
        <v>46</v>
      </c>
      <c r="O114" s="12" t="s">
        <v>46</v>
      </c>
      <c r="P114" s="12" t="s">
        <v>46</v>
      </c>
      <c r="Q114" s="12" t="s">
        <v>46</v>
      </c>
      <c r="R114" s="12" t="s">
        <v>46</v>
      </c>
      <c r="S114" s="16" t="s">
        <v>47</v>
      </c>
      <c r="T114" s="12" t="s">
        <v>46</v>
      </c>
      <c r="U114" s="12" t="s">
        <v>46</v>
      </c>
      <c r="V114" s="12" t="s">
        <v>46</v>
      </c>
      <c r="W114" s="12" t="s">
        <v>46</v>
      </c>
      <c r="X114" s="12" t="s">
        <v>46</v>
      </c>
      <c r="Y114" s="16" t="s">
        <v>47</v>
      </c>
      <c r="Z114" s="16" t="s">
        <v>47</v>
      </c>
      <c r="AA114" s="12" t="s">
        <v>46</v>
      </c>
      <c r="AB114" s="12" t="s">
        <v>46</v>
      </c>
      <c r="AC114" s="12" t="s">
        <v>46</v>
      </c>
      <c r="AD114" s="12" t="s">
        <v>46</v>
      </c>
      <c r="AE114" s="12" t="s">
        <v>46</v>
      </c>
      <c r="AF114" s="16" t="s">
        <v>47</v>
      </c>
      <c r="AG114" s="16" t="s">
        <v>47</v>
      </c>
      <c r="AH114" s="12" t="s">
        <v>46</v>
      </c>
      <c r="AI114" s="12" t="s">
        <v>46</v>
      </c>
      <c r="AJ114" s="12" t="s">
        <v>46</v>
      </c>
    </row>
    <row r="115" spans="1:36">
      <c r="A115" s="11">
        <v>112</v>
      </c>
      <c r="B115" s="12">
        <v>43204</v>
      </c>
      <c r="C115" s="12" t="s">
        <v>162</v>
      </c>
      <c r="D115" s="14" t="s">
        <v>44</v>
      </c>
      <c r="E115" s="12" t="s">
        <v>161</v>
      </c>
      <c r="F115" s="12" t="s">
        <v>46</v>
      </c>
      <c r="G115" s="12" t="s">
        <v>46</v>
      </c>
      <c r="H115" s="12" t="s">
        <v>46</v>
      </c>
      <c r="I115" s="12" t="s">
        <v>46</v>
      </c>
      <c r="J115" s="12" t="s">
        <v>46</v>
      </c>
      <c r="K115" s="12" t="s">
        <v>46</v>
      </c>
      <c r="L115" s="16" t="s">
        <v>47</v>
      </c>
      <c r="M115" s="12" t="s">
        <v>46</v>
      </c>
      <c r="N115" s="12" t="s">
        <v>46</v>
      </c>
      <c r="O115" s="12" t="s">
        <v>46</v>
      </c>
      <c r="P115" s="12" t="s">
        <v>46</v>
      </c>
      <c r="Q115" s="12" t="s">
        <v>46</v>
      </c>
      <c r="R115" s="16" t="s">
        <v>47</v>
      </c>
      <c r="S115" s="16" t="s">
        <v>47</v>
      </c>
      <c r="T115" s="12" t="s">
        <v>46</v>
      </c>
      <c r="U115" s="12" t="s">
        <v>46</v>
      </c>
      <c r="V115" s="12" t="s">
        <v>46</v>
      </c>
      <c r="W115" s="12" t="s">
        <v>46</v>
      </c>
      <c r="X115" s="12" t="s">
        <v>46</v>
      </c>
      <c r="Y115" s="16" t="s">
        <v>47</v>
      </c>
      <c r="Z115" s="16" t="s">
        <v>47</v>
      </c>
      <c r="AA115" s="12" t="s">
        <v>46</v>
      </c>
      <c r="AB115" s="12" t="s">
        <v>46</v>
      </c>
      <c r="AC115" s="12" t="s">
        <v>46</v>
      </c>
      <c r="AD115" s="12" t="s">
        <v>46</v>
      </c>
      <c r="AE115" s="12" t="s">
        <v>46</v>
      </c>
      <c r="AF115" s="16" t="s">
        <v>47</v>
      </c>
      <c r="AG115" s="16" t="s">
        <v>47</v>
      </c>
      <c r="AH115" s="12" t="s">
        <v>46</v>
      </c>
      <c r="AI115" s="12" t="s">
        <v>46</v>
      </c>
      <c r="AJ115" s="12" t="s">
        <v>46</v>
      </c>
    </row>
    <row r="116" spans="1:36">
      <c r="A116" s="11">
        <v>113</v>
      </c>
      <c r="B116" s="12">
        <v>43056</v>
      </c>
      <c r="C116" s="12" t="s">
        <v>163</v>
      </c>
      <c r="D116" s="14" t="s">
        <v>44</v>
      </c>
      <c r="E116" s="12" t="s">
        <v>164</v>
      </c>
      <c r="F116" s="12" t="s">
        <v>46</v>
      </c>
      <c r="G116" s="12" t="s">
        <v>46</v>
      </c>
      <c r="H116" s="12" t="s">
        <v>46</v>
      </c>
      <c r="I116" s="12" t="s">
        <v>46</v>
      </c>
      <c r="J116" s="12" t="s">
        <v>46</v>
      </c>
      <c r="K116" s="12" t="s">
        <v>46</v>
      </c>
      <c r="L116" s="16" t="s">
        <v>47</v>
      </c>
      <c r="M116" s="12" t="s">
        <v>46</v>
      </c>
      <c r="N116" s="12" t="s">
        <v>46</v>
      </c>
      <c r="O116" s="12" t="s">
        <v>46</v>
      </c>
      <c r="P116" s="12" t="s">
        <v>46</v>
      </c>
      <c r="Q116" s="12" t="s">
        <v>46</v>
      </c>
      <c r="R116" s="16" t="s">
        <v>47</v>
      </c>
      <c r="S116" s="16" t="s">
        <v>47</v>
      </c>
      <c r="T116" s="12" t="s">
        <v>46</v>
      </c>
      <c r="U116" s="12" t="s">
        <v>46</v>
      </c>
      <c r="V116" s="12" t="s">
        <v>46</v>
      </c>
      <c r="W116" s="12" t="s">
        <v>46</v>
      </c>
      <c r="X116" s="12" t="s">
        <v>46</v>
      </c>
      <c r="Y116" s="16" t="s">
        <v>47</v>
      </c>
      <c r="Z116" s="16" t="s">
        <v>47</v>
      </c>
      <c r="AA116" s="12" t="s">
        <v>46</v>
      </c>
      <c r="AB116" s="12" t="s">
        <v>46</v>
      </c>
      <c r="AC116" s="12" t="s">
        <v>46</v>
      </c>
      <c r="AD116" s="12" t="s">
        <v>46</v>
      </c>
      <c r="AE116" s="12" t="s">
        <v>46</v>
      </c>
      <c r="AF116" s="16" t="s">
        <v>47</v>
      </c>
      <c r="AG116" s="16" t="s">
        <v>47</v>
      </c>
      <c r="AH116" s="12" t="s">
        <v>46</v>
      </c>
      <c r="AI116" s="12" t="s">
        <v>46</v>
      </c>
      <c r="AJ116" s="12" t="s">
        <v>46</v>
      </c>
    </row>
    <row r="117" spans="1:36">
      <c r="A117" s="11">
        <v>114</v>
      </c>
      <c r="B117" s="12">
        <v>40050</v>
      </c>
      <c r="C117" s="12" t="s">
        <v>165</v>
      </c>
      <c r="D117" s="14" t="s">
        <v>44</v>
      </c>
      <c r="E117" s="12" t="s">
        <v>164</v>
      </c>
      <c r="F117" s="12" t="s">
        <v>46</v>
      </c>
      <c r="G117" s="12" t="s">
        <v>46</v>
      </c>
      <c r="H117" s="12" t="s">
        <v>46</v>
      </c>
      <c r="I117" s="12" t="s">
        <v>46</v>
      </c>
      <c r="J117" s="12" t="s">
        <v>46</v>
      </c>
      <c r="K117" s="16" t="s">
        <v>47</v>
      </c>
      <c r="L117" s="16" t="s">
        <v>47</v>
      </c>
      <c r="M117" s="12" t="s">
        <v>46</v>
      </c>
      <c r="N117" s="12" t="s">
        <v>46</v>
      </c>
      <c r="O117" s="12" t="s">
        <v>46</v>
      </c>
      <c r="P117" s="12" t="s">
        <v>46</v>
      </c>
      <c r="Q117" s="12" t="s">
        <v>46</v>
      </c>
      <c r="R117" s="12" t="s">
        <v>46</v>
      </c>
      <c r="S117" s="16" t="s">
        <v>47</v>
      </c>
      <c r="T117" s="12" t="s">
        <v>46</v>
      </c>
      <c r="U117" s="12" t="s">
        <v>46</v>
      </c>
      <c r="V117" s="12" t="s">
        <v>46</v>
      </c>
      <c r="W117" s="12" t="s">
        <v>46</v>
      </c>
      <c r="X117" s="12" t="s">
        <v>46</v>
      </c>
      <c r="Y117" s="16" t="s">
        <v>47</v>
      </c>
      <c r="Z117" s="16" t="s">
        <v>47</v>
      </c>
      <c r="AA117" s="12" t="s">
        <v>46</v>
      </c>
      <c r="AB117" s="12" t="s">
        <v>46</v>
      </c>
      <c r="AC117" s="12" t="s">
        <v>46</v>
      </c>
      <c r="AD117" s="12" t="s">
        <v>46</v>
      </c>
      <c r="AE117" s="12" t="s">
        <v>46</v>
      </c>
      <c r="AF117" s="16" t="s">
        <v>47</v>
      </c>
      <c r="AG117" s="16" t="s">
        <v>47</v>
      </c>
      <c r="AH117" s="12" t="s">
        <v>46</v>
      </c>
      <c r="AI117" s="12" t="s">
        <v>46</v>
      </c>
      <c r="AJ117" s="12" t="s">
        <v>46</v>
      </c>
    </row>
    <row r="118" spans="1:36">
      <c r="A118" s="11">
        <v>115</v>
      </c>
      <c r="B118" s="12" t="s">
        <v>166</v>
      </c>
      <c r="C118" s="12" t="s">
        <v>167</v>
      </c>
      <c r="D118" s="14" t="s">
        <v>44</v>
      </c>
      <c r="E118" s="12" t="s">
        <v>168</v>
      </c>
      <c r="F118" s="12" t="s">
        <v>46</v>
      </c>
      <c r="G118" s="12" t="s">
        <v>46</v>
      </c>
      <c r="H118" s="12" t="s">
        <v>46</v>
      </c>
      <c r="I118" s="12" t="s">
        <v>46</v>
      </c>
      <c r="J118" s="12" t="s">
        <v>46</v>
      </c>
      <c r="K118" s="16" t="s">
        <v>47</v>
      </c>
      <c r="L118" s="16" t="s">
        <v>47</v>
      </c>
      <c r="M118" s="12" t="s">
        <v>46</v>
      </c>
      <c r="N118" s="12" t="s">
        <v>46</v>
      </c>
      <c r="O118" s="12" t="s">
        <v>46</v>
      </c>
      <c r="P118" s="12" t="s">
        <v>46</v>
      </c>
      <c r="Q118" s="12" t="s">
        <v>46</v>
      </c>
      <c r="R118" s="16" t="s">
        <v>47</v>
      </c>
      <c r="S118" s="16" t="s">
        <v>47</v>
      </c>
      <c r="T118" s="12" t="s">
        <v>46</v>
      </c>
      <c r="U118" s="12" t="s">
        <v>46</v>
      </c>
      <c r="V118" s="12" t="s">
        <v>46</v>
      </c>
      <c r="W118" s="12" t="s">
        <v>46</v>
      </c>
      <c r="X118" s="12" t="s">
        <v>46</v>
      </c>
      <c r="Y118" s="16" t="s">
        <v>47</v>
      </c>
      <c r="Z118" s="16" t="s">
        <v>47</v>
      </c>
      <c r="AA118" s="12" t="s">
        <v>46</v>
      </c>
      <c r="AB118" s="12" t="s">
        <v>46</v>
      </c>
      <c r="AC118" s="12" t="s">
        <v>46</v>
      </c>
      <c r="AD118" s="12" t="s">
        <v>46</v>
      </c>
      <c r="AE118" s="12" t="s">
        <v>46</v>
      </c>
      <c r="AF118" s="16" t="s">
        <v>47</v>
      </c>
      <c r="AG118" s="16" t="s">
        <v>47</v>
      </c>
      <c r="AH118" s="12" t="s">
        <v>46</v>
      </c>
      <c r="AI118" s="12" t="s">
        <v>46</v>
      </c>
      <c r="AJ118" s="12" t="s">
        <v>46</v>
      </c>
    </row>
    <row r="121" spans="3:32">
      <c r="C121" s="2"/>
      <c r="D121" s="2"/>
      <c r="E121" s="2"/>
      <c r="AD121"/>
      <c r="AE121"/>
      <c r="AF121"/>
    </row>
    <row r="122" spans="3:32">
      <c r="C122" s="2"/>
      <c r="D122" s="2"/>
      <c r="E122" s="2"/>
      <c r="AD122"/>
      <c r="AE122"/>
      <c r="AF122"/>
    </row>
    <row r="123" spans="3:32">
      <c r="C123" s="2"/>
      <c r="D123" s="2"/>
      <c r="E123" s="2"/>
      <c r="AD123"/>
      <c r="AE123"/>
      <c r="AF123"/>
    </row>
    <row r="124" spans="3:32">
      <c r="C124" s="2"/>
      <c r="D124" s="2"/>
      <c r="E124" s="2"/>
      <c r="AD124"/>
      <c r="AE124"/>
      <c r="AF124"/>
    </row>
    <row r="125" spans="3:32">
      <c r="C125" s="2"/>
      <c r="D125" s="2"/>
      <c r="E125" s="2"/>
      <c r="AD125"/>
      <c r="AE125"/>
      <c r="AF125"/>
    </row>
    <row r="126" spans="3:32">
      <c r="C126" s="2"/>
      <c r="D126" s="2"/>
      <c r="E126" s="2"/>
      <c r="AD126"/>
      <c r="AE126"/>
      <c r="AF126"/>
    </row>
    <row r="127" spans="3:32">
      <c r="C127" s="2"/>
      <c r="D127" s="2"/>
      <c r="E127" s="2"/>
      <c r="AD127"/>
      <c r="AE127"/>
      <c r="AF127"/>
    </row>
    <row r="128" spans="3:32">
      <c r="C128" s="2"/>
      <c r="D128" s="2"/>
      <c r="E128" s="2"/>
      <c r="AD128"/>
      <c r="AE128"/>
      <c r="AF128"/>
    </row>
    <row r="129" spans="3:32">
      <c r="C129" s="2"/>
      <c r="D129" s="2"/>
      <c r="E129" s="2"/>
      <c r="AD129"/>
      <c r="AE129"/>
      <c r="AF129"/>
    </row>
    <row r="130" spans="3:32">
      <c r="C130" s="2"/>
      <c r="D130" s="2"/>
      <c r="E130" s="2"/>
      <c r="AD130"/>
      <c r="AE130"/>
      <c r="AF130"/>
    </row>
    <row r="131" spans="3:32">
      <c r="C131" s="2"/>
      <c r="D131" s="2"/>
      <c r="E131" s="2"/>
      <c r="AD131"/>
      <c r="AE131"/>
      <c r="AF131"/>
    </row>
    <row r="132" spans="3:32">
      <c r="C132" s="2"/>
      <c r="D132" s="2"/>
      <c r="E132" s="2"/>
      <c r="AD132"/>
      <c r="AE132"/>
      <c r="AF132"/>
    </row>
    <row r="133" spans="3:32">
      <c r="C133" s="2"/>
      <c r="D133" s="2"/>
      <c r="E133" s="2"/>
      <c r="AD133"/>
      <c r="AE133"/>
      <c r="AF133"/>
    </row>
    <row r="134" spans="3:32">
      <c r="C134" s="2"/>
      <c r="D134" s="2"/>
      <c r="E134" s="2"/>
      <c r="AD134"/>
      <c r="AE134"/>
      <c r="AF134"/>
    </row>
    <row r="135" spans="3:32">
      <c r="C135" s="2"/>
      <c r="D135" s="2"/>
      <c r="E135" s="2"/>
      <c r="AD135"/>
      <c r="AE135"/>
      <c r="AF135"/>
    </row>
    <row r="136" spans="3:32">
      <c r="C136" s="2"/>
      <c r="D136" s="2"/>
      <c r="E136" s="2"/>
      <c r="AD136"/>
      <c r="AE136"/>
      <c r="AF136"/>
    </row>
    <row r="137" spans="3:32">
      <c r="C137" s="2"/>
      <c r="D137" s="2"/>
      <c r="E137" s="2"/>
      <c r="AD137"/>
      <c r="AE137"/>
      <c r="AF137"/>
    </row>
    <row r="138" spans="3:32">
      <c r="C138" s="2"/>
      <c r="D138" s="2"/>
      <c r="E138" s="2"/>
      <c r="AD138"/>
      <c r="AE138"/>
      <c r="AF138"/>
    </row>
    <row r="139" spans="3:32">
      <c r="C139" s="2"/>
      <c r="D139" s="2"/>
      <c r="E139" s="2"/>
      <c r="AD139"/>
      <c r="AE139"/>
      <c r="AF139"/>
    </row>
    <row r="140" spans="3:32">
      <c r="C140" s="2"/>
      <c r="D140" s="2"/>
      <c r="E140" s="2"/>
      <c r="AD140"/>
      <c r="AE140"/>
      <c r="AF140"/>
    </row>
    <row r="141" spans="3:32">
      <c r="C141" s="2"/>
      <c r="D141" s="2"/>
      <c r="E141" s="2"/>
      <c r="AD141"/>
      <c r="AE141"/>
      <c r="AF141"/>
    </row>
    <row r="142" spans="3:32">
      <c r="C142" s="2"/>
      <c r="D142" s="2"/>
      <c r="E142" s="2"/>
      <c r="AD142"/>
      <c r="AE142"/>
      <c r="AF142"/>
    </row>
    <row r="143" spans="3:32">
      <c r="C143" s="2"/>
      <c r="D143" s="2"/>
      <c r="E143" s="2"/>
      <c r="AD143"/>
      <c r="AE143"/>
      <c r="AF143"/>
    </row>
    <row r="144" spans="3:32">
      <c r="C144" s="2"/>
      <c r="D144" s="2"/>
      <c r="E144" s="2"/>
      <c r="AD144"/>
      <c r="AE144"/>
      <c r="AF144"/>
    </row>
    <row r="145" spans="3:32">
      <c r="C145" s="2"/>
      <c r="D145" s="2"/>
      <c r="E145" s="2"/>
      <c r="AD145"/>
      <c r="AE145"/>
      <c r="AF145"/>
    </row>
    <row r="146" spans="3:32">
      <c r="C146" s="2"/>
      <c r="D146" s="2"/>
      <c r="E146" s="2"/>
      <c r="AD146"/>
      <c r="AE146"/>
      <c r="AF146"/>
    </row>
    <row r="147" spans="3:32">
      <c r="C147" s="2"/>
      <c r="D147" s="2"/>
      <c r="E147" s="2"/>
      <c r="AD147"/>
      <c r="AE147"/>
      <c r="AF147"/>
    </row>
    <row r="148" spans="3:32">
      <c r="C148" s="2"/>
      <c r="D148" s="2"/>
      <c r="E148" s="2"/>
      <c r="AD148"/>
      <c r="AE148"/>
      <c r="AF148"/>
    </row>
    <row r="149" spans="3:32">
      <c r="C149" s="2"/>
      <c r="D149" s="2"/>
      <c r="E149" s="2"/>
      <c r="AD149"/>
      <c r="AE149"/>
      <c r="AF149"/>
    </row>
    <row r="150" spans="3:32">
      <c r="C150" s="2"/>
      <c r="D150" s="2"/>
      <c r="E150" s="2"/>
      <c r="AD150"/>
      <c r="AE150"/>
      <c r="AF150"/>
    </row>
    <row r="151" spans="3:32">
      <c r="C151" s="2"/>
      <c r="D151" s="2"/>
      <c r="E151" s="2"/>
      <c r="AD151"/>
      <c r="AE151"/>
      <c r="AF151"/>
    </row>
    <row r="152" spans="3:32">
      <c r="C152" s="2"/>
      <c r="D152" s="2"/>
      <c r="E152" s="2"/>
      <c r="AD152"/>
      <c r="AE152"/>
      <c r="AF152"/>
    </row>
    <row r="153" spans="3:32">
      <c r="C153" s="2"/>
      <c r="D153" s="2"/>
      <c r="E153" s="2"/>
      <c r="AD153"/>
      <c r="AE153"/>
      <c r="AF153"/>
    </row>
    <row r="154" spans="3:32">
      <c r="C154" s="2"/>
      <c r="D154" s="2"/>
      <c r="E154" s="2"/>
      <c r="AD154"/>
      <c r="AE154"/>
      <c r="AF154"/>
    </row>
    <row r="155" spans="3:32">
      <c r="C155" s="2"/>
      <c r="D155" s="2"/>
      <c r="E155" s="2"/>
      <c r="AD155"/>
      <c r="AE155"/>
      <c r="AF155"/>
    </row>
    <row r="156" spans="3:32">
      <c r="C156" s="2"/>
      <c r="D156" s="2"/>
      <c r="E156" s="2"/>
      <c r="AD156"/>
      <c r="AE156"/>
      <c r="AF156"/>
    </row>
    <row r="157" spans="3:32">
      <c r="C157" s="2"/>
      <c r="D157" s="2"/>
      <c r="E157" s="2"/>
      <c r="AD157"/>
      <c r="AE157"/>
      <c r="AF157"/>
    </row>
    <row r="158" spans="3:32">
      <c r="C158" s="2"/>
      <c r="D158" s="2"/>
      <c r="E158" s="2"/>
      <c r="AD158"/>
      <c r="AE158"/>
      <c r="AF158"/>
    </row>
    <row r="159" spans="3:32">
      <c r="C159" s="2"/>
      <c r="D159" s="2"/>
      <c r="E159" s="2"/>
      <c r="AD159"/>
      <c r="AE159"/>
      <c r="AF159"/>
    </row>
    <row r="160" spans="3:32">
      <c r="C160" s="2"/>
      <c r="D160" s="2"/>
      <c r="E160" s="2"/>
      <c r="AD160"/>
      <c r="AE160"/>
      <c r="AF160"/>
    </row>
    <row r="161" spans="3:32">
      <c r="C161" s="2"/>
      <c r="D161" s="2"/>
      <c r="E161" s="2"/>
      <c r="AD161"/>
      <c r="AE161"/>
      <c r="AF161"/>
    </row>
    <row r="162" spans="3:32">
      <c r="C162" s="2"/>
      <c r="D162" s="2"/>
      <c r="E162" s="2"/>
      <c r="AD162"/>
      <c r="AE162"/>
      <c r="AF162"/>
    </row>
    <row r="163" spans="3:32">
      <c r="C163" s="2"/>
      <c r="D163" s="2"/>
      <c r="E163" s="2"/>
      <c r="AD163"/>
      <c r="AE163"/>
      <c r="AF163"/>
    </row>
    <row r="164" spans="3:32">
      <c r="C164" s="2"/>
      <c r="D164" s="2"/>
      <c r="E164" s="2"/>
      <c r="AD164"/>
      <c r="AE164"/>
      <c r="AF164"/>
    </row>
    <row r="165" spans="3:32">
      <c r="C165" s="2"/>
      <c r="D165" s="2"/>
      <c r="E165" s="2"/>
      <c r="AD165"/>
      <c r="AE165"/>
      <c r="AF165"/>
    </row>
    <row r="166" spans="3:32">
      <c r="C166" s="2"/>
      <c r="D166" s="2"/>
      <c r="E166" s="2"/>
      <c r="AD166"/>
      <c r="AE166"/>
      <c r="AF166"/>
    </row>
    <row r="167" spans="3:32">
      <c r="C167" s="2"/>
      <c r="D167" s="2"/>
      <c r="E167" s="2"/>
      <c r="AD167"/>
      <c r="AE167"/>
      <c r="AF167"/>
    </row>
    <row r="168" spans="3:32">
      <c r="C168" s="2"/>
      <c r="D168" s="2"/>
      <c r="E168" s="2"/>
      <c r="AD168"/>
      <c r="AE168"/>
      <c r="AF168"/>
    </row>
    <row r="169" spans="3:32">
      <c r="C169" s="2"/>
      <c r="D169" s="2"/>
      <c r="E169" s="2"/>
      <c r="AD169"/>
      <c r="AE169"/>
      <c r="AF169"/>
    </row>
    <row r="170" spans="3:32">
      <c r="C170" s="2"/>
      <c r="D170" s="2"/>
      <c r="E170" s="2"/>
      <c r="AD170"/>
      <c r="AE170"/>
      <c r="AF170"/>
    </row>
    <row r="171" spans="3:32">
      <c r="C171" s="2"/>
      <c r="D171" s="2"/>
      <c r="E171" s="2"/>
      <c r="AD171"/>
      <c r="AE171"/>
      <c r="AF171"/>
    </row>
    <row r="172" spans="3:32">
      <c r="C172" s="2"/>
      <c r="D172" s="2"/>
      <c r="E172" s="2"/>
      <c r="AD172"/>
      <c r="AE172"/>
      <c r="AF172"/>
    </row>
    <row r="173" spans="3:32">
      <c r="C173" s="2"/>
      <c r="D173" s="2"/>
      <c r="E173" s="2"/>
      <c r="AD173"/>
      <c r="AE173"/>
      <c r="AF173"/>
    </row>
    <row r="174" spans="3:32">
      <c r="C174" s="2"/>
      <c r="D174" s="2"/>
      <c r="E174" s="2"/>
      <c r="AD174"/>
      <c r="AE174"/>
      <c r="AF174"/>
    </row>
    <row r="175" spans="3:32">
      <c r="C175" s="2"/>
      <c r="D175" s="2"/>
      <c r="E175" s="2"/>
      <c r="AD175"/>
      <c r="AE175"/>
      <c r="AF175"/>
    </row>
    <row r="176" spans="3:32">
      <c r="C176" s="2"/>
      <c r="D176" s="2"/>
      <c r="E176" s="2"/>
      <c r="AD176"/>
      <c r="AE176"/>
      <c r="AF176"/>
    </row>
    <row r="177" spans="3:32">
      <c r="C177" s="2"/>
      <c r="D177" s="2"/>
      <c r="E177" s="2"/>
      <c r="AD177"/>
      <c r="AE177"/>
      <c r="AF177"/>
    </row>
    <row r="178" spans="3:32">
      <c r="C178" s="2"/>
      <c r="D178" s="2"/>
      <c r="E178" s="2"/>
      <c r="AD178"/>
      <c r="AE178"/>
      <c r="AF178"/>
    </row>
    <row r="179" spans="3:32">
      <c r="C179" s="2"/>
      <c r="D179" s="2"/>
      <c r="E179" s="2"/>
      <c r="AD179"/>
      <c r="AE179"/>
      <c r="AF179"/>
    </row>
    <row r="180" spans="3:32">
      <c r="C180" s="2"/>
      <c r="D180" s="2"/>
      <c r="E180" s="2"/>
      <c r="AD180"/>
      <c r="AE180"/>
      <c r="AF180"/>
    </row>
    <row r="181" spans="3:32">
      <c r="C181" s="2"/>
      <c r="D181" s="2"/>
      <c r="E181" s="2"/>
      <c r="AD181"/>
      <c r="AE181"/>
      <c r="AF181"/>
    </row>
    <row r="182" spans="3:32">
      <c r="C182" s="2"/>
      <c r="D182" s="2"/>
      <c r="E182" s="2"/>
      <c r="AD182"/>
      <c r="AE182"/>
      <c r="AF182"/>
    </row>
    <row r="183" spans="3:32">
      <c r="C183" s="2"/>
      <c r="D183" s="2"/>
      <c r="E183" s="2"/>
      <c r="AD183"/>
      <c r="AE183"/>
      <c r="AF183"/>
    </row>
    <row r="184" spans="3:32">
      <c r="C184" s="2"/>
      <c r="D184" s="2"/>
      <c r="E184" s="2"/>
      <c r="AD184"/>
      <c r="AE184"/>
      <c r="AF184"/>
    </row>
    <row r="185" spans="3:32">
      <c r="C185" s="2"/>
      <c r="D185" s="2"/>
      <c r="E185" s="2"/>
      <c r="AD185"/>
      <c r="AE185"/>
      <c r="AF185"/>
    </row>
    <row r="186" spans="3:32">
      <c r="C186" s="2"/>
      <c r="D186" s="2"/>
      <c r="E186" s="2"/>
      <c r="AD186"/>
      <c r="AE186"/>
      <c r="AF186"/>
    </row>
    <row r="187" spans="3:32">
      <c r="C187" s="2"/>
      <c r="D187" s="2"/>
      <c r="E187" s="2"/>
      <c r="AD187"/>
      <c r="AE187"/>
      <c r="AF187"/>
    </row>
    <row r="188" spans="3:32">
      <c r="C188" s="2"/>
      <c r="D188" s="2"/>
      <c r="E188" s="2"/>
      <c r="AD188"/>
      <c r="AE188"/>
      <c r="AF188"/>
    </row>
    <row r="189" spans="3:32">
      <c r="C189" s="2"/>
      <c r="D189" s="2"/>
      <c r="E189" s="2"/>
      <c r="AD189"/>
      <c r="AE189"/>
      <c r="AF189"/>
    </row>
    <row r="190" spans="3:32">
      <c r="C190" s="2"/>
      <c r="D190" s="2"/>
      <c r="E190" s="2"/>
      <c r="AD190"/>
      <c r="AE190"/>
      <c r="AF190"/>
    </row>
    <row r="191" spans="3:32">
      <c r="C191" s="2"/>
      <c r="D191" s="2"/>
      <c r="E191" s="2"/>
      <c r="AD191"/>
      <c r="AE191"/>
      <c r="AF191"/>
    </row>
    <row r="192" spans="3:32">
      <c r="C192" s="2"/>
      <c r="D192" s="2"/>
      <c r="E192" s="2"/>
      <c r="AD192"/>
      <c r="AE192"/>
      <c r="AF192"/>
    </row>
    <row r="193" spans="3:32">
      <c r="C193" s="2"/>
      <c r="D193" s="2"/>
      <c r="E193" s="2"/>
      <c r="AD193"/>
      <c r="AE193"/>
      <c r="AF193"/>
    </row>
    <row r="194" spans="3:32">
      <c r="C194" s="2"/>
      <c r="D194" s="2"/>
      <c r="E194" s="2"/>
      <c r="AD194"/>
      <c r="AE194"/>
      <c r="AF194"/>
    </row>
    <row r="195" spans="3:32">
      <c r="C195" s="2"/>
      <c r="D195" s="2"/>
      <c r="E195" s="2"/>
      <c r="AD195"/>
      <c r="AE195"/>
      <c r="AF195"/>
    </row>
    <row r="196" spans="3:32">
      <c r="C196" s="2"/>
      <c r="D196" s="2"/>
      <c r="E196" s="2"/>
      <c r="AD196"/>
      <c r="AE196"/>
      <c r="AF196"/>
    </row>
    <row r="197" spans="3:32">
      <c r="C197" s="2"/>
      <c r="D197" s="2"/>
      <c r="E197" s="2"/>
      <c r="AD197"/>
      <c r="AE197"/>
      <c r="AF197"/>
    </row>
    <row r="198" spans="3:32">
      <c r="C198" s="2"/>
      <c r="D198" s="2"/>
      <c r="E198" s="2"/>
      <c r="AD198"/>
      <c r="AE198"/>
      <c r="AF198"/>
    </row>
    <row r="199" spans="3:32">
      <c r="C199" s="2"/>
      <c r="D199" s="2"/>
      <c r="E199" s="2"/>
      <c r="AD199"/>
      <c r="AE199"/>
      <c r="AF199"/>
    </row>
    <row r="200" spans="3:32">
      <c r="C200" s="2"/>
      <c r="D200" s="2"/>
      <c r="E200" s="2"/>
      <c r="AD200"/>
      <c r="AE200"/>
      <c r="AF200"/>
    </row>
    <row r="201" spans="3:32">
      <c r="C201" s="2"/>
      <c r="D201" s="2"/>
      <c r="E201" s="2"/>
      <c r="AD201"/>
      <c r="AE201"/>
      <c r="AF201"/>
    </row>
    <row r="202" spans="3:32">
      <c r="C202" s="2"/>
      <c r="D202" s="2"/>
      <c r="E202" s="2"/>
      <c r="AD202"/>
      <c r="AE202"/>
      <c r="AF202"/>
    </row>
    <row r="203" spans="3:32">
      <c r="C203" s="2"/>
      <c r="D203" s="2"/>
      <c r="E203" s="2"/>
      <c r="AD203"/>
      <c r="AE203"/>
      <c r="AF203"/>
    </row>
    <row r="204" spans="3:32">
      <c r="C204" s="2"/>
      <c r="D204" s="2"/>
      <c r="E204" s="2"/>
      <c r="AD204"/>
      <c r="AE204"/>
      <c r="AF204"/>
    </row>
    <row r="205" spans="3:32">
      <c r="C205" s="2"/>
      <c r="D205" s="2"/>
      <c r="E205" s="2"/>
      <c r="AD205"/>
      <c r="AE205"/>
      <c r="AF205"/>
    </row>
    <row r="206" spans="3:32">
      <c r="C206" s="2"/>
      <c r="D206" s="2"/>
      <c r="E206" s="2"/>
      <c r="AD206"/>
      <c r="AE206"/>
      <c r="AF206"/>
    </row>
    <row r="207" spans="3:32">
      <c r="C207" s="2"/>
      <c r="D207" s="2"/>
      <c r="E207" s="2"/>
      <c r="AD207"/>
      <c r="AE207"/>
      <c r="AF207"/>
    </row>
    <row r="208" spans="3:32">
      <c r="C208" s="2"/>
      <c r="D208" s="2"/>
      <c r="E208" s="2"/>
      <c r="AD208"/>
      <c r="AE208"/>
      <c r="AF208"/>
    </row>
    <row r="209" spans="3:32">
      <c r="C209" s="2"/>
      <c r="D209" s="2"/>
      <c r="E209" s="2"/>
      <c r="AD209"/>
      <c r="AE209"/>
      <c r="AF209"/>
    </row>
    <row r="210" spans="3:32">
      <c r="C210" s="2"/>
      <c r="D210" s="2"/>
      <c r="E210" s="2"/>
      <c r="AD210"/>
      <c r="AE210"/>
      <c r="AF210"/>
    </row>
    <row r="211" spans="3:32">
      <c r="C211" s="2"/>
      <c r="D211" s="2"/>
      <c r="E211" s="2"/>
      <c r="AD211"/>
      <c r="AE211"/>
      <c r="AF211"/>
    </row>
    <row r="212" spans="3:32">
      <c r="C212" s="2"/>
      <c r="D212" s="2"/>
      <c r="E212" s="2"/>
      <c r="AD212"/>
      <c r="AE212"/>
      <c r="AF212"/>
    </row>
    <row r="213" spans="3:32">
      <c r="C213" s="2"/>
      <c r="D213" s="2"/>
      <c r="E213" s="2"/>
      <c r="AD213"/>
      <c r="AE213"/>
      <c r="AF213"/>
    </row>
    <row r="214" spans="3:32">
      <c r="C214" s="2"/>
      <c r="D214" s="2"/>
      <c r="E214" s="2"/>
      <c r="AD214"/>
      <c r="AE214"/>
      <c r="AF214"/>
    </row>
    <row r="215" spans="3:32">
      <c r="C215" s="2"/>
      <c r="D215" s="2"/>
      <c r="E215" s="2"/>
      <c r="AD215"/>
      <c r="AE215"/>
      <c r="AF215"/>
    </row>
    <row r="216" spans="3:32">
      <c r="C216" s="2"/>
      <c r="D216" s="2"/>
      <c r="E216" s="2"/>
      <c r="AD216"/>
      <c r="AE216"/>
      <c r="AF216"/>
    </row>
    <row r="217" spans="3:32">
      <c r="C217" s="2"/>
      <c r="D217" s="2"/>
      <c r="E217" s="2"/>
      <c r="AD217"/>
      <c r="AE217"/>
      <c r="AF217"/>
    </row>
    <row r="218" spans="3:32">
      <c r="C218" s="2"/>
      <c r="D218" s="2"/>
      <c r="E218" s="2"/>
      <c r="AD218"/>
      <c r="AE218"/>
      <c r="AF218"/>
    </row>
    <row r="219" spans="3:32">
      <c r="C219" s="2"/>
      <c r="D219" s="2"/>
      <c r="E219" s="2"/>
      <c r="AD219"/>
      <c r="AE219"/>
      <c r="AF219"/>
    </row>
    <row r="220" spans="3:32">
      <c r="C220" s="2"/>
      <c r="D220" s="2"/>
      <c r="E220" s="2"/>
      <c r="AD220"/>
      <c r="AE220"/>
      <c r="AF220"/>
    </row>
    <row r="221" spans="4:32">
      <c r="D221" s="2"/>
      <c r="E221" s="2"/>
      <c r="AE221"/>
      <c r="AF221"/>
    </row>
    <row r="222" spans="4:32">
      <c r="D222" s="2"/>
      <c r="E222" s="2"/>
      <c r="AE222"/>
      <c r="AF222"/>
    </row>
    <row r="223" spans="5:32">
      <c r="E223" s="2"/>
      <c r="AF223"/>
    </row>
    <row r="224" spans="5:32">
      <c r="E224" s="2"/>
      <c r="AF224"/>
    </row>
    <row r="225" spans="5:32">
      <c r="E225" s="2"/>
      <c r="AF225"/>
    </row>
    <row r="226" spans="5:32">
      <c r="E226" s="2"/>
      <c r="AF226"/>
    </row>
    <row r="227" spans="5:32">
      <c r="E227" s="2"/>
      <c r="AF227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I4">
    <cfRule type="containsText" dxfId="0" priority="715" stopIfTrue="1" operator="between" text="C3">
      <formula>NOT(ISERROR(SEARCH("C3",I4)))</formula>
    </cfRule>
    <cfRule type="containsText" dxfId="1" priority="714" operator="between" text="WFH">
      <formula>NOT(ISERROR(SEARCH("WFH",I4)))</formula>
    </cfRule>
    <cfRule type="containsText" dxfId="2" priority="713" operator="between" text="C3">
      <formula>NOT(ISERROR(SEARCH("C3",I4)))</formula>
    </cfRule>
    <cfRule type="containsText" dxfId="3" priority="712" operator="between" text="C3">
      <formula>NOT(ISERROR(SEARCH("C3",I4)))</formula>
    </cfRule>
    <cfRule type="containsText" dxfId="4" priority="711" operator="between" text="C3">
      <formula>NOT(ISERROR(SEARCH("C3",I4)))</formula>
    </cfRule>
    <cfRule type="containsText" dxfId="5" priority="710" operator="between" text="C3">
      <formula>NOT(ISERROR(SEARCH("C3",I4)))</formula>
    </cfRule>
    <cfRule type="containsText" dxfId="6" priority="709" operator="between" text="C3">
      <formula>NOT(ISERROR(SEARCH("C3",I4)))</formula>
    </cfRule>
    <cfRule type="containsText" dxfId="7" priority="708" operator="between" text="WFH">
      <formula>NOT(ISERROR(SEARCH("WFH",I4)))</formula>
    </cfRule>
    <cfRule type="containsText" dxfId="0" priority="707" operator="between" text="EG">
      <formula>NOT(ISERROR(SEARCH("EG",I4)))</formula>
    </cfRule>
    <cfRule type="containsText" dxfId="8" priority="706" operator="between" text="C3">
      <formula>NOT(ISERROR(SEARCH("C3",I4)))</formula>
    </cfRule>
  </conditionalFormatting>
  <conditionalFormatting sqref="M4">
    <cfRule type="containsText" dxfId="0" priority="6735" stopIfTrue="1" operator="between" text="C3">
      <formula>NOT(ISERROR(SEARCH("C3",M4)))</formula>
    </cfRule>
    <cfRule type="containsText" dxfId="1" priority="6734" operator="between" text="WFH">
      <formula>NOT(ISERROR(SEARCH("WFH",M4)))</formula>
    </cfRule>
    <cfRule type="containsText" dxfId="2" priority="6733" operator="between" text="C3">
      <formula>NOT(ISERROR(SEARCH("C3",M4)))</formula>
    </cfRule>
    <cfRule type="containsText" dxfId="3" priority="6732" operator="between" text="C3">
      <formula>NOT(ISERROR(SEARCH("C3",M4)))</formula>
    </cfRule>
    <cfRule type="containsText" dxfId="4" priority="6731" operator="between" text="C3">
      <formula>NOT(ISERROR(SEARCH("C3",M4)))</formula>
    </cfRule>
    <cfRule type="containsText" dxfId="5" priority="6730" operator="between" text="C3">
      <formula>NOT(ISERROR(SEARCH("C3",M4)))</formula>
    </cfRule>
    <cfRule type="containsText" dxfId="6" priority="6729" operator="between" text="C3">
      <formula>NOT(ISERROR(SEARCH("C3",M4)))</formula>
    </cfRule>
    <cfRule type="containsText" dxfId="7" priority="6728" operator="between" text="WFH">
      <formula>NOT(ISERROR(SEARCH("WFH",M4)))</formula>
    </cfRule>
    <cfRule type="containsText" dxfId="0" priority="6727" operator="between" text="EG">
      <formula>NOT(ISERROR(SEARCH("EG",M4)))</formula>
    </cfRule>
    <cfRule type="containsText" dxfId="8" priority="6726" operator="between" text="C3">
      <formula>NOT(ISERROR(SEARCH("C3",M4)))</formula>
    </cfRule>
  </conditionalFormatting>
  <conditionalFormatting sqref="S4">
    <cfRule type="containsText" dxfId="0" priority="555" stopIfTrue="1" operator="between" text="C3">
      <formula>NOT(ISERROR(SEARCH("C3",S4)))</formula>
    </cfRule>
    <cfRule type="containsText" dxfId="1" priority="554" operator="between" text="WFH">
      <formula>NOT(ISERROR(SEARCH("WFH",S4)))</formula>
    </cfRule>
    <cfRule type="containsText" dxfId="2" priority="553" operator="between" text="C3">
      <formula>NOT(ISERROR(SEARCH("C3",S4)))</formula>
    </cfRule>
    <cfRule type="containsText" dxfId="3" priority="552" operator="between" text="C3">
      <formula>NOT(ISERROR(SEARCH("C3",S4)))</formula>
    </cfRule>
    <cfRule type="containsText" dxfId="4" priority="551" operator="between" text="C3">
      <formula>NOT(ISERROR(SEARCH("C3",S4)))</formula>
    </cfRule>
    <cfRule type="containsText" dxfId="5" priority="550" operator="between" text="C3">
      <formula>NOT(ISERROR(SEARCH("C3",S4)))</formula>
    </cfRule>
    <cfRule type="containsText" dxfId="6" priority="549" operator="between" text="C3">
      <formula>NOT(ISERROR(SEARCH("C3",S4)))</formula>
    </cfRule>
    <cfRule type="containsText" dxfId="7" priority="548" operator="between" text="WFH">
      <formula>NOT(ISERROR(SEARCH("WFH",S4)))</formula>
    </cfRule>
    <cfRule type="containsText" dxfId="0" priority="547" operator="between" text="EG">
      <formula>NOT(ISERROR(SEARCH("EG",S4)))</formula>
    </cfRule>
    <cfRule type="containsText" dxfId="8" priority="546" operator="between" text="C3">
      <formula>NOT(ISERROR(SEARCH("C3",S4)))</formula>
    </cfRule>
  </conditionalFormatting>
  <conditionalFormatting sqref="W4">
    <cfRule type="containsText" dxfId="0" priority="6635" stopIfTrue="1" operator="between" text="C3">
      <formula>NOT(ISERROR(SEARCH("C3",W4)))</formula>
    </cfRule>
    <cfRule type="containsText" dxfId="1" priority="6634" operator="between" text="WFH">
      <formula>NOT(ISERROR(SEARCH("WFH",W4)))</formula>
    </cfRule>
    <cfRule type="containsText" dxfId="2" priority="6633" operator="between" text="C3">
      <formula>NOT(ISERROR(SEARCH("C3",W4)))</formula>
    </cfRule>
    <cfRule type="containsText" dxfId="3" priority="6632" operator="between" text="C3">
      <formula>NOT(ISERROR(SEARCH("C3",W4)))</formula>
    </cfRule>
    <cfRule type="containsText" dxfId="4" priority="6631" operator="between" text="C3">
      <formula>NOT(ISERROR(SEARCH("C3",W4)))</formula>
    </cfRule>
    <cfRule type="containsText" dxfId="5" priority="6630" operator="between" text="C3">
      <formula>NOT(ISERROR(SEARCH("C3",W4)))</formula>
    </cfRule>
    <cfRule type="containsText" dxfId="6" priority="6629" operator="between" text="C3">
      <formula>NOT(ISERROR(SEARCH("C3",W4)))</formula>
    </cfRule>
    <cfRule type="containsText" dxfId="7" priority="6628" operator="between" text="WFH">
      <formula>NOT(ISERROR(SEARCH("WFH",W4)))</formula>
    </cfRule>
    <cfRule type="containsText" dxfId="0" priority="6627" operator="between" text="EG">
      <formula>NOT(ISERROR(SEARCH("EG",W4)))</formula>
    </cfRule>
    <cfRule type="containsText" dxfId="8" priority="6626" operator="between" text="C3">
      <formula>NOT(ISERROR(SEARCH("C3",W4)))</formula>
    </cfRule>
  </conditionalFormatting>
  <conditionalFormatting sqref="AB4">
    <cfRule type="containsText" dxfId="0" priority="6535" stopIfTrue="1" operator="between" text="C3">
      <formula>NOT(ISERROR(SEARCH("C3",AB4)))</formula>
    </cfRule>
    <cfRule type="containsText" dxfId="1" priority="6534" operator="between" text="WFH">
      <formula>NOT(ISERROR(SEARCH("WFH",AB4)))</formula>
    </cfRule>
    <cfRule type="containsText" dxfId="2" priority="6533" operator="between" text="C3">
      <formula>NOT(ISERROR(SEARCH("C3",AB4)))</formula>
    </cfRule>
    <cfRule type="containsText" dxfId="3" priority="6532" operator="between" text="C3">
      <formula>NOT(ISERROR(SEARCH("C3",AB4)))</formula>
    </cfRule>
    <cfRule type="containsText" dxfId="4" priority="6531" operator="between" text="C3">
      <formula>NOT(ISERROR(SEARCH("C3",AB4)))</formula>
    </cfRule>
    <cfRule type="containsText" dxfId="5" priority="6530" operator="between" text="C3">
      <formula>NOT(ISERROR(SEARCH("C3",AB4)))</formula>
    </cfRule>
    <cfRule type="containsText" dxfId="6" priority="6529" operator="between" text="C3">
      <formula>NOT(ISERROR(SEARCH("C3",AB4)))</formula>
    </cfRule>
    <cfRule type="containsText" dxfId="7" priority="6528" operator="between" text="WFH">
      <formula>NOT(ISERROR(SEARCH("WFH",AB4)))</formula>
    </cfRule>
    <cfRule type="containsText" dxfId="0" priority="6527" operator="between" text="EG">
      <formula>NOT(ISERROR(SEARCH("EG",AB4)))</formula>
    </cfRule>
    <cfRule type="containsText" dxfId="8" priority="6526" operator="between" text="C3">
      <formula>NOT(ISERROR(SEARCH("C3",AB4)))</formula>
    </cfRule>
  </conditionalFormatting>
  <conditionalFormatting sqref="AF4">
    <cfRule type="containsText" dxfId="0" priority="6375" stopIfTrue="1" operator="between" text="C3">
      <formula>NOT(ISERROR(SEARCH("C3",AF4)))</formula>
    </cfRule>
    <cfRule type="containsText" dxfId="1" priority="6374" operator="between" text="WFH">
      <formula>NOT(ISERROR(SEARCH("WFH",AF4)))</formula>
    </cfRule>
    <cfRule type="containsText" dxfId="2" priority="6373" operator="between" text="C3">
      <formula>NOT(ISERROR(SEARCH("C3",AF4)))</formula>
    </cfRule>
    <cfRule type="containsText" dxfId="3" priority="6372" operator="between" text="C3">
      <formula>NOT(ISERROR(SEARCH("C3",AF4)))</formula>
    </cfRule>
    <cfRule type="containsText" dxfId="4" priority="6371" operator="between" text="C3">
      <formula>NOT(ISERROR(SEARCH("C3",AF4)))</formula>
    </cfRule>
    <cfRule type="containsText" dxfId="5" priority="6370" operator="between" text="C3">
      <formula>NOT(ISERROR(SEARCH("C3",AF4)))</formula>
    </cfRule>
    <cfRule type="containsText" dxfId="6" priority="6369" operator="between" text="C3">
      <formula>NOT(ISERROR(SEARCH("C3",AF4)))</formula>
    </cfRule>
    <cfRule type="containsText" dxfId="7" priority="6368" operator="between" text="WFH">
      <formula>NOT(ISERROR(SEARCH("WFH",AF4)))</formula>
    </cfRule>
    <cfRule type="containsText" dxfId="0" priority="6367" operator="between" text="EG">
      <formula>NOT(ISERROR(SEARCH("EG",AF4)))</formula>
    </cfRule>
    <cfRule type="containsText" dxfId="8" priority="6366" operator="between" text="C3">
      <formula>NOT(ISERROR(SEARCH("C3",AF4)))</formula>
    </cfRule>
  </conditionalFormatting>
  <conditionalFormatting sqref="AJ4">
    <cfRule type="containsText" dxfId="0" priority="6385" stopIfTrue="1" operator="between" text="C3">
      <formula>NOT(ISERROR(SEARCH("C3",AJ4)))</formula>
    </cfRule>
    <cfRule type="containsText" dxfId="1" priority="6384" operator="between" text="WFH">
      <formula>NOT(ISERROR(SEARCH("WFH",AJ4)))</formula>
    </cfRule>
    <cfRule type="containsText" dxfId="2" priority="6383" operator="between" text="C3">
      <formula>NOT(ISERROR(SEARCH("C3",AJ4)))</formula>
    </cfRule>
    <cfRule type="containsText" dxfId="3" priority="6382" operator="between" text="C3">
      <formula>NOT(ISERROR(SEARCH("C3",AJ4)))</formula>
    </cfRule>
    <cfRule type="containsText" dxfId="4" priority="6381" operator="between" text="C3">
      <formula>NOT(ISERROR(SEARCH("C3",AJ4)))</formula>
    </cfRule>
    <cfRule type="containsText" dxfId="5" priority="6380" operator="between" text="C3">
      <formula>NOT(ISERROR(SEARCH("C3",AJ4)))</formula>
    </cfRule>
    <cfRule type="containsText" dxfId="6" priority="6379" operator="between" text="C3">
      <formula>NOT(ISERROR(SEARCH("C3",AJ4)))</formula>
    </cfRule>
    <cfRule type="containsText" dxfId="7" priority="6378" operator="between" text="WFH">
      <formula>NOT(ISERROR(SEARCH("WFH",AJ4)))</formula>
    </cfRule>
    <cfRule type="containsText" dxfId="0" priority="6377" operator="between" text="EG">
      <formula>NOT(ISERROR(SEARCH("EG",AJ4)))</formula>
    </cfRule>
    <cfRule type="containsText" dxfId="8" priority="6376" operator="between" text="C3">
      <formula>NOT(ISERROR(SEARCH("C3",AJ4)))</formula>
    </cfRule>
  </conditionalFormatting>
  <conditionalFormatting sqref="F5:G5">
    <cfRule type="containsText" dxfId="0" priority="6935" stopIfTrue="1" operator="between" text="C3">
      <formula>NOT(ISERROR(SEARCH("C3",F5)))</formula>
    </cfRule>
    <cfRule type="containsText" dxfId="1" priority="6934" operator="between" text="WFH">
      <formula>NOT(ISERROR(SEARCH("WFH",F5)))</formula>
    </cfRule>
    <cfRule type="containsText" dxfId="2" priority="6933" operator="between" text="C3">
      <formula>NOT(ISERROR(SEARCH("C3",F5)))</formula>
    </cfRule>
    <cfRule type="containsText" dxfId="3" priority="6932" operator="between" text="C3">
      <formula>NOT(ISERROR(SEARCH("C3",F5)))</formula>
    </cfRule>
    <cfRule type="containsText" dxfId="4" priority="6931" operator="between" text="C3">
      <formula>NOT(ISERROR(SEARCH("C3",F5)))</formula>
    </cfRule>
    <cfRule type="containsText" dxfId="5" priority="6930" operator="between" text="C3">
      <formula>NOT(ISERROR(SEARCH("C3",F5)))</formula>
    </cfRule>
    <cfRule type="containsText" dxfId="6" priority="6929" operator="between" text="C3">
      <formula>NOT(ISERROR(SEARCH("C3",F5)))</formula>
    </cfRule>
    <cfRule type="containsText" dxfId="7" priority="6928" operator="between" text="WFH">
      <formula>NOT(ISERROR(SEARCH("WFH",F5)))</formula>
    </cfRule>
    <cfRule type="containsText" dxfId="0" priority="6927" operator="between" text="EG">
      <formula>NOT(ISERROR(SEARCH("EG",F5)))</formula>
    </cfRule>
    <cfRule type="containsText" dxfId="8" priority="6926" operator="between" text="C3">
      <formula>NOT(ISERROR(SEARCH("C3",F5)))</formula>
    </cfRule>
  </conditionalFormatting>
  <conditionalFormatting sqref="M5">
    <cfRule type="containsText" dxfId="0" priority="6775" stopIfTrue="1" operator="between" text="C3">
      <formula>NOT(ISERROR(SEARCH("C3",M5)))</formula>
    </cfRule>
    <cfRule type="containsText" dxfId="1" priority="6774" operator="between" text="WFH">
      <formula>NOT(ISERROR(SEARCH("WFH",M5)))</formula>
    </cfRule>
    <cfRule type="containsText" dxfId="2" priority="6773" operator="between" text="C3">
      <formula>NOT(ISERROR(SEARCH("C3",M5)))</formula>
    </cfRule>
    <cfRule type="containsText" dxfId="3" priority="6772" operator="between" text="C3">
      <formula>NOT(ISERROR(SEARCH("C3",M5)))</formula>
    </cfRule>
    <cfRule type="containsText" dxfId="4" priority="6771" operator="between" text="C3">
      <formula>NOT(ISERROR(SEARCH("C3",M5)))</formula>
    </cfRule>
    <cfRule type="containsText" dxfId="5" priority="6770" operator="between" text="C3">
      <formula>NOT(ISERROR(SEARCH("C3",M5)))</formula>
    </cfRule>
    <cfRule type="containsText" dxfId="6" priority="6769" operator="between" text="C3">
      <formula>NOT(ISERROR(SEARCH("C3",M5)))</formula>
    </cfRule>
    <cfRule type="containsText" dxfId="7" priority="6768" operator="between" text="WFH">
      <formula>NOT(ISERROR(SEARCH("WFH",M5)))</formula>
    </cfRule>
    <cfRule type="containsText" dxfId="0" priority="6767" operator="between" text="EG">
      <formula>NOT(ISERROR(SEARCH("EG",M5)))</formula>
    </cfRule>
    <cfRule type="containsText" dxfId="8" priority="6766" operator="between" text="C3">
      <formula>NOT(ISERROR(SEARCH("C3",M5)))</formula>
    </cfRule>
  </conditionalFormatting>
  <conditionalFormatting sqref="R5">
    <cfRule type="containsText" dxfId="0" priority="565" stopIfTrue="1" operator="between" text="C3">
      <formula>NOT(ISERROR(SEARCH("C3",R5)))</formula>
    </cfRule>
    <cfRule type="containsText" dxfId="1" priority="564" operator="between" text="WFH">
      <formula>NOT(ISERROR(SEARCH("WFH",R5)))</formula>
    </cfRule>
    <cfRule type="containsText" dxfId="2" priority="563" operator="between" text="C3">
      <formula>NOT(ISERROR(SEARCH("C3",R5)))</formula>
    </cfRule>
    <cfRule type="containsText" dxfId="3" priority="562" operator="between" text="C3">
      <formula>NOT(ISERROR(SEARCH("C3",R5)))</formula>
    </cfRule>
    <cfRule type="containsText" dxfId="4" priority="561" operator="between" text="C3">
      <formula>NOT(ISERROR(SEARCH("C3",R5)))</formula>
    </cfRule>
    <cfRule type="containsText" dxfId="5" priority="560" operator="between" text="C3">
      <formula>NOT(ISERROR(SEARCH("C3",R5)))</formula>
    </cfRule>
    <cfRule type="containsText" dxfId="6" priority="559" operator="between" text="C3">
      <formula>NOT(ISERROR(SEARCH("C3",R5)))</formula>
    </cfRule>
    <cfRule type="containsText" dxfId="7" priority="558" operator="between" text="WFH">
      <formula>NOT(ISERROR(SEARCH("WFH",R5)))</formula>
    </cfRule>
    <cfRule type="containsText" dxfId="0" priority="557" operator="between" text="EG">
      <formula>NOT(ISERROR(SEARCH("EG",R5)))</formula>
    </cfRule>
    <cfRule type="containsText" dxfId="8" priority="556" operator="between" text="C3">
      <formula>NOT(ISERROR(SEARCH("C3",R5)))</formula>
    </cfRule>
  </conditionalFormatting>
  <conditionalFormatting sqref="X5">
    <cfRule type="containsText" dxfId="0" priority="6355" stopIfTrue="1" operator="between" text="C3">
      <formula>NOT(ISERROR(SEARCH("C3",X5)))</formula>
    </cfRule>
    <cfRule type="containsText" dxfId="1" priority="6354" operator="between" text="WFH">
      <formula>NOT(ISERROR(SEARCH("WFH",X5)))</formula>
    </cfRule>
    <cfRule type="containsText" dxfId="2" priority="6353" operator="between" text="C3">
      <formula>NOT(ISERROR(SEARCH("C3",X5)))</formula>
    </cfRule>
    <cfRule type="containsText" dxfId="3" priority="6352" operator="between" text="C3">
      <formula>NOT(ISERROR(SEARCH("C3",X5)))</formula>
    </cfRule>
    <cfRule type="containsText" dxfId="4" priority="6351" operator="between" text="C3">
      <formula>NOT(ISERROR(SEARCH("C3",X5)))</formula>
    </cfRule>
    <cfRule type="containsText" dxfId="5" priority="6350" operator="between" text="C3">
      <formula>NOT(ISERROR(SEARCH("C3",X5)))</formula>
    </cfRule>
    <cfRule type="containsText" dxfId="6" priority="6349" operator="between" text="C3">
      <formula>NOT(ISERROR(SEARCH("C3",X5)))</formula>
    </cfRule>
    <cfRule type="containsText" dxfId="7" priority="6348" operator="between" text="WFH">
      <formula>NOT(ISERROR(SEARCH("WFH",X5)))</formula>
    </cfRule>
    <cfRule type="containsText" dxfId="0" priority="6347" operator="between" text="EG">
      <formula>NOT(ISERROR(SEARCH("EG",X5)))</formula>
    </cfRule>
    <cfRule type="containsText" dxfId="8" priority="6346" operator="between" text="C3">
      <formula>NOT(ISERROR(SEARCH("C3",X5)))</formula>
    </cfRule>
  </conditionalFormatting>
  <conditionalFormatting sqref="AC5">
    <cfRule type="containsText" dxfId="0" priority="6345" stopIfTrue="1" operator="between" text="C3">
      <formula>NOT(ISERROR(SEARCH("C3",AC5)))</formula>
    </cfRule>
    <cfRule type="containsText" dxfId="1" priority="6344" operator="between" text="WFH">
      <formula>NOT(ISERROR(SEARCH("WFH",AC5)))</formula>
    </cfRule>
    <cfRule type="containsText" dxfId="2" priority="6343" operator="between" text="C3">
      <formula>NOT(ISERROR(SEARCH("C3",AC5)))</formula>
    </cfRule>
    <cfRule type="containsText" dxfId="3" priority="6342" operator="between" text="C3">
      <formula>NOT(ISERROR(SEARCH("C3",AC5)))</formula>
    </cfRule>
    <cfRule type="containsText" dxfId="4" priority="6341" operator="between" text="C3">
      <formula>NOT(ISERROR(SEARCH("C3",AC5)))</formula>
    </cfRule>
    <cfRule type="containsText" dxfId="5" priority="6340" operator="between" text="C3">
      <formula>NOT(ISERROR(SEARCH("C3",AC5)))</formula>
    </cfRule>
    <cfRule type="containsText" dxfId="6" priority="6339" operator="between" text="C3">
      <formula>NOT(ISERROR(SEARCH("C3",AC5)))</formula>
    </cfRule>
    <cfRule type="containsText" dxfId="7" priority="6338" operator="between" text="WFH">
      <formula>NOT(ISERROR(SEARCH("WFH",AC5)))</formula>
    </cfRule>
    <cfRule type="containsText" dxfId="0" priority="6337" operator="between" text="EG">
      <formula>NOT(ISERROR(SEARCH("EG",AC5)))</formula>
    </cfRule>
    <cfRule type="containsText" dxfId="8" priority="6336" operator="between" text="C3">
      <formula>NOT(ISERROR(SEARCH("C3",AC5)))</formula>
    </cfRule>
  </conditionalFormatting>
  <conditionalFormatting sqref="AH5">
    <cfRule type="containsText" dxfId="0" priority="6335" stopIfTrue="1" operator="between" text="C3">
      <formula>NOT(ISERROR(SEARCH("C3",AH5)))</formula>
    </cfRule>
    <cfRule type="containsText" dxfId="1" priority="6334" operator="between" text="WFH">
      <formula>NOT(ISERROR(SEARCH("WFH",AH5)))</formula>
    </cfRule>
    <cfRule type="containsText" dxfId="2" priority="6333" operator="between" text="C3">
      <formula>NOT(ISERROR(SEARCH("C3",AH5)))</formula>
    </cfRule>
    <cfRule type="containsText" dxfId="3" priority="6332" operator="between" text="C3">
      <formula>NOT(ISERROR(SEARCH("C3",AH5)))</formula>
    </cfRule>
    <cfRule type="containsText" dxfId="4" priority="6331" operator="between" text="C3">
      <formula>NOT(ISERROR(SEARCH("C3",AH5)))</formula>
    </cfRule>
    <cfRule type="containsText" dxfId="5" priority="6330" operator="between" text="C3">
      <formula>NOT(ISERROR(SEARCH("C3",AH5)))</formula>
    </cfRule>
    <cfRule type="containsText" dxfId="6" priority="6329" operator="between" text="C3">
      <formula>NOT(ISERROR(SEARCH("C3",AH5)))</formula>
    </cfRule>
    <cfRule type="containsText" dxfId="7" priority="6328" operator="between" text="WFH">
      <formula>NOT(ISERROR(SEARCH("WFH",AH5)))</formula>
    </cfRule>
    <cfRule type="containsText" dxfId="0" priority="6327" operator="between" text="EG">
      <formula>NOT(ISERROR(SEARCH("EG",AH5)))</formula>
    </cfRule>
    <cfRule type="containsText" dxfId="8" priority="6326" operator="between" text="C3">
      <formula>NOT(ISERROR(SEARCH("C3",AH5)))</formula>
    </cfRule>
  </conditionalFormatting>
  <conditionalFormatting sqref="F6">
    <cfRule type="containsText" dxfId="0" priority="6905" stopIfTrue="1" operator="between" text="C3">
      <formula>NOT(ISERROR(SEARCH("C3",F6)))</formula>
    </cfRule>
    <cfRule type="containsText" dxfId="1" priority="6904" operator="between" text="WFH">
      <formula>NOT(ISERROR(SEARCH("WFH",F6)))</formula>
    </cfRule>
    <cfRule type="containsText" dxfId="2" priority="6903" operator="between" text="C3">
      <formula>NOT(ISERROR(SEARCH("C3",F6)))</formula>
    </cfRule>
    <cfRule type="containsText" dxfId="3" priority="6902" operator="between" text="C3">
      <formula>NOT(ISERROR(SEARCH("C3",F6)))</formula>
    </cfRule>
    <cfRule type="containsText" dxfId="4" priority="6901" operator="between" text="C3">
      <formula>NOT(ISERROR(SEARCH("C3",F6)))</formula>
    </cfRule>
    <cfRule type="containsText" dxfId="5" priority="6900" operator="between" text="C3">
      <formula>NOT(ISERROR(SEARCH("C3",F6)))</formula>
    </cfRule>
    <cfRule type="containsText" dxfId="6" priority="6899" operator="between" text="C3">
      <formula>NOT(ISERROR(SEARCH("C3",F6)))</formula>
    </cfRule>
    <cfRule type="containsText" dxfId="7" priority="6898" operator="between" text="WFH">
      <formula>NOT(ISERROR(SEARCH("WFH",F6)))</formula>
    </cfRule>
    <cfRule type="containsText" dxfId="0" priority="6897" operator="between" text="EG">
      <formula>NOT(ISERROR(SEARCH("EG",F6)))</formula>
    </cfRule>
    <cfRule type="containsText" dxfId="8" priority="6896" operator="between" text="C3">
      <formula>NOT(ISERROR(SEARCH("C3",F6)))</formula>
    </cfRule>
  </conditionalFormatting>
  <conditionalFormatting sqref="J6">
    <cfRule type="containsText" dxfId="0" priority="6835" stopIfTrue="1" operator="between" text="C3">
      <formula>NOT(ISERROR(SEARCH("C3",J6)))</formula>
    </cfRule>
    <cfRule type="containsText" dxfId="1" priority="6834" operator="between" text="WFH">
      <formula>NOT(ISERROR(SEARCH("WFH",J6)))</formula>
    </cfRule>
    <cfRule type="containsText" dxfId="2" priority="6833" operator="between" text="C3">
      <formula>NOT(ISERROR(SEARCH("C3",J6)))</formula>
    </cfRule>
    <cfRule type="containsText" dxfId="3" priority="6832" operator="between" text="C3">
      <formula>NOT(ISERROR(SEARCH("C3",J6)))</formula>
    </cfRule>
    <cfRule type="containsText" dxfId="4" priority="6831" operator="between" text="C3">
      <formula>NOT(ISERROR(SEARCH("C3",J6)))</formula>
    </cfRule>
    <cfRule type="containsText" dxfId="5" priority="6830" operator="between" text="C3">
      <formula>NOT(ISERROR(SEARCH("C3",J6)))</formula>
    </cfRule>
    <cfRule type="containsText" dxfId="6" priority="6829" operator="between" text="C3">
      <formula>NOT(ISERROR(SEARCH("C3",J6)))</formula>
    </cfRule>
    <cfRule type="containsText" dxfId="7" priority="6828" operator="between" text="WFH">
      <formula>NOT(ISERROR(SEARCH("WFH",J6)))</formula>
    </cfRule>
    <cfRule type="containsText" dxfId="0" priority="6827" operator="between" text="EG">
      <formula>NOT(ISERROR(SEARCH("EG",J6)))</formula>
    </cfRule>
    <cfRule type="containsText" dxfId="8" priority="6826" operator="between" text="C3">
      <formula>NOT(ISERROR(SEARCH("C3",J6)))</formula>
    </cfRule>
  </conditionalFormatting>
  <conditionalFormatting sqref="O6">
    <cfRule type="containsText" dxfId="0" priority="6315" stopIfTrue="1" operator="between" text="C3">
      <formula>NOT(ISERROR(SEARCH("C3",O6)))</formula>
    </cfRule>
    <cfRule type="containsText" dxfId="1" priority="6314" operator="between" text="WFH">
      <formula>NOT(ISERROR(SEARCH("WFH",O6)))</formula>
    </cfRule>
    <cfRule type="containsText" dxfId="2" priority="6313" operator="between" text="C3">
      <formula>NOT(ISERROR(SEARCH("C3",O6)))</formula>
    </cfRule>
    <cfRule type="containsText" dxfId="3" priority="6312" operator="between" text="C3">
      <formula>NOT(ISERROR(SEARCH("C3",O6)))</formula>
    </cfRule>
    <cfRule type="containsText" dxfId="4" priority="6311" operator="between" text="C3">
      <formula>NOT(ISERROR(SEARCH("C3",O6)))</formula>
    </cfRule>
    <cfRule type="containsText" dxfId="5" priority="6310" operator="between" text="C3">
      <formula>NOT(ISERROR(SEARCH("C3",O6)))</formula>
    </cfRule>
    <cfRule type="containsText" dxfId="6" priority="6309" operator="between" text="C3">
      <formula>NOT(ISERROR(SEARCH("C3",O6)))</formula>
    </cfRule>
    <cfRule type="containsText" dxfId="7" priority="6308" operator="between" text="WFH">
      <formula>NOT(ISERROR(SEARCH("WFH",O6)))</formula>
    </cfRule>
    <cfRule type="containsText" dxfId="0" priority="6307" operator="between" text="EG">
      <formula>NOT(ISERROR(SEARCH("EG",O6)))</formula>
    </cfRule>
    <cfRule type="containsText" dxfId="8" priority="6306" operator="between" text="C3">
      <formula>NOT(ISERROR(SEARCH("C3",O6)))</formula>
    </cfRule>
  </conditionalFormatting>
  <conditionalFormatting sqref="T6">
    <cfRule type="containsText" dxfId="0" priority="6305" stopIfTrue="1" operator="between" text="C3">
      <formula>NOT(ISERROR(SEARCH("C3",T6)))</formula>
    </cfRule>
    <cfRule type="containsText" dxfId="1" priority="6304" operator="between" text="WFH">
      <formula>NOT(ISERROR(SEARCH("WFH",T6)))</formula>
    </cfRule>
    <cfRule type="containsText" dxfId="2" priority="6303" operator="between" text="C3">
      <formula>NOT(ISERROR(SEARCH("C3",T6)))</formula>
    </cfRule>
    <cfRule type="containsText" dxfId="3" priority="6302" operator="between" text="C3">
      <formula>NOT(ISERROR(SEARCH("C3",T6)))</formula>
    </cfRule>
    <cfRule type="containsText" dxfId="4" priority="6301" operator="between" text="C3">
      <formula>NOT(ISERROR(SEARCH("C3",T6)))</formula>
    </cfRule>
    <cfRule type="containsText" dxfId="5" priority="6300" operator="between" text="C3">
      <formula>NOT(ISERROR(SEARCH("C3",T6)))</formula>
    </cfRule>
    <cfRule type="containsText" dxfId="6" priority="6299" operator="between" text="C3">
      <formula>NOT(ISERROR(SEARCH("C3",T6)))</formula>
    </cfRule>
    <cfRule type="containsText" dxfId="7" priority="6298" operator="between" text="WFH">
      <formula>NOT(ISERROR(SEARCH("WFH",T6)))</formula>
    </cfRule>
    <cfRule type="containsText" dxfId="0" priority="6297" operator="between" text="EG">
      <formula>NOT(ISERROR(SEARCH("EG",T6)))</formula>
    </cfRule>
    <cfRule type="containsText" dxfId="8" priority="6296" operator="between" text="C3">
      <formula>NOT(ISERROR(SEARCH("C3",T6)))</formula>
    </cfRule>
  </conditionalFormatting>
  <conditionalFormatting sqref="Y6">
    <cfRule type="containsText" dxfId="0" priority="6325" stopIfTrue="1" operator="between" text="C3">
      <formula>NOT(ISERROR(SEARCH("C3",Y6)))</formula>
    </cfRule>
    <cfRule type="containsText" dxfId="1" priority="6324" operator="between" text="WFH">
      <formula>NOT(ISERROR(SEARCH("WFH",Y6)))</formula>
    </cfRule>
    <cfRule type="containsText" dxfId="2" priority="6323" operator="between" text="C3">
      <formula>NOT(ISERROR(SEARCH("C3",Y6)))</formula>
    </cfRule>
    <cfRule type="containsText" dxfId="3" priority="6322" operator="between" text="C3">
      <formula>NOT(ISERROR(SEARCH("C3",Y6)))</formula>
    </cfRule>
    <cfRule type="containsText" dxfId="4" priority="6321" operator="between" text="C3">
      <formula>NOT(ISERROR(SEARCH("C3",Y6)))</formula>
    </cfRule>
    <cfRule type="containsText" dxfId="5" priority="6320" operator="between" text="C3">
      <formula>NOT(ISERROR(SEARCH("C3",Y6)))</formula>
    </cfRule>
    <cfRule type="containsText" dxfId="6" priority="6319" operator="between" text="C3">
      <formula>NOT(ISERROR(SEARCH("C3",Y6)))</formula>
    </cfRule>
    <cfRule type="containsText" dxfId="7" priority="6318" operator="between" text="WFH">
      <formula>NOT(ISERROR(SEARCH("WFH",Y6)))</formula>
    </cfRule>
    <cfRule type="containsText" dxfId="0" priority="6317" operator="between" text="EG">
      <formula>NOT(ISERROR(SEARCH("EG",Y6)))</formula>
    </cfRule>
    <cfRule type="containsText" dxfId="8" priority="6316" operator="between" text="C3">
      <formula>NOT(ISERROR(SEARCH("C3",Y6)))</formula>
    </cfRule>
  </conditionalFormatting>
  <conditionalFormatting sqref="AC6">
    <cfRule type="containsText" dxfId="0" priority="6525" stopIfTrue="1" operator="between" text="C3">
      <formula>NOT(ISERROR(SEARCH("C3",AC6)))</formula>
    </cfRule>
    <cfRule type="containsText" dxfId="1" priority="6524" operator="between" text="WFH">
      <formula>NOT(ISERROR(SEARCH("WFH",AC6)))</formula>
    </cfRule>
    <cfRule type="containsText" dxfId="2" priority="6523" operator="between" text="C3">
      <formula>NOT(ISERROR(SEARCH("C3",AC6)))</formula>
    </cfRule>
    <cfRule type="containsText" dxfId="3" priority="6522" operator="between" text="C3">
      <formula>NOT(ISERROR(SEARCH("C3",AC6)))</formula>
    </cfRule>
    <cfRule type="containsText" dxfId="4" priority="6521" operator="between" text="C3">
      <formula>NOT(ISERROR(SEARCH("C3",AC6)))</formula>
    </cfRule>
    <cfRule type="containsText" dxfId="5" priority="6520" operator="between" text="C3">
      <formula>NOT(ISERROR(SEARCH("C3",AC6)))</formula>
    </cfRule>
    <cfRule type="containsText" dxfId="6" priority="6519" operator="between" text="C3">
      <formula>NOT(ISERROR(SEARCH("C3",AC6)))</formula>
    </cfRule>
    <cfRule type="containsText" dxfId="7" priority="6518" operator="between" text="WFH">
      <formula>NOT(ISERROR(SEARCH("WFH",AC6)))</formula>
    </cfRule>
    <cfRule type="containsText" dxfId="0" priority="6517" operator="between" text="EG">
      <formula>NOT(ISERROR(SEARCH("EG",AC6)))</formula>
    </cfRule>
    <cfRule type="containsText" dxfId="8" priority="6516" operator="between" text="C3">
      <formula>NOT(ISERROR(SEARCH("C3",AC6)))</formula>
    </cfRule>
  </conditionalFormatting>
  <conditionalFormatting sqref="AG6">
    <cfRule type="containsText" dxfId="0" priority="6445" stopIfTrue="1" operator="between" text="C3">
      <formula>NOT(ISERROR(SEARCH("C3",AG6)))</formula>
    </cfRule>
    <cfRule type="containsText" dxfId="1" priority="6444" operator="between" text="WFH">
      <formula>NOT(ISERROR(SEARCH("WFH",AG6)))</formula>
    </cfRule>
    <cfRule type="containsText" dxfId="2" priority="6443" operator="between" text="C3">
      <formula>NOT(ISERROR(SEARCH("C3",AG6)))</formula>
    </cfRule>
    <cfRule type="containsText" dxfId="3" priority="6442" operator="between" text="C3">
      <formula>NOT(ISERROR(SEARCH("C3",AG6)))</formula>
    </cfRule>
    <cfRule type="containsText" dxfId="4" priority="6441" operator="between" text="C3">
      <formula>NOT(ISERROR(SEARCH("C3",AG6)))</formula>
    </cfRule>
    <cfRule type="containsText" dxfId="5" priority="6440" operator="between" text="C3">
      <formula>NOT(ISERROR(SEARCH("C3",AG6)))</formula>
    </cfRule>
    <cfRule type="containsText" dxfId="6" priority="6439" operator="between" text="C3">
      <formula>NOT(ISERROR(SEARCH("C3",AG6)))</formula>
    </cfRule>
    <cfRule type="containsText" dxfId="7" priority="6438" operator="between" text="WFH">
      <formula>NOT(ISERROR(SEARCH("WFH",AG6)))</formula>
    </cfRule>
    <cfRule type="containsText" dxfId="0" priority="6437" operator="between" text="EG">
      <formula>NOT(ISERROR(SEARCH("EG",AG6)))</formula>
    </cfRule>
    <cfRule type="containsText" dxfId="8" priority="6436" operator="between" text="C3">
      <formula>NOT(ISERROR(SEARCH("C3",AG6)))</formula>
    </cfRule>
  </conditionalFormatting>
  <conditionalFormatting sqref="H7">
    <cfRule type="containsText" dxfId="0" priority="535" stopIfTrue="1" operator="between" text="C3">
      <formula>NOT(ISERROR(SEARCH("C3",H7)))</formula>
    </cfRule>
    <cfRule type="containsText" dxfId="1" priority="534" operator="between" text="WFH">
      <formula>NOT(ISERROR(SEARCH("WFH",H7)))</formula>
    </cfRule>
    <cfRule type="containsText" dxfId="2" priority="533" operator="between" text="C3">
      <formula>NOT(ISERROR(SEARCH("C3",H7)))</formula>
    </cfRule>
    <cfRule type="containsText" dxfId="3" priority="532" operator="between" text="C3">
      <formula>NOT(ISERROR(SEARCH("C3",H7)))</formula>
    </cfRule>
    <cfRule type="containsText" dxfId="4" priority="531" operator="between" text="C3">
      <formula>NOT(ISERROR(SEARCH("C3",H7)))</formula>
    </cfRule>
    <cfRule type="containsText" dxfId="5" priority="530" operator="between" text="C3">
      <formula>NOT(ISERROR(SEARCH("C3",H7)))</formula>
    </cfRule>
    <cfRule type="containsText" dxfId="6" priority="529" operator="between" text="C3">
      <formula>NOT(ISERROR(SEARCH("C3",H7)))</formula>
    </cfRule>
    <cfRule type="containsText" dxfId="7" priority="528" operator="between" text="WFH">
      <formula>NOT(ISERROR(SEARCH("WFH",H7)))</formula>
    </cfRule>
    <cfRule type="containsText" dxfId="0" priority="527" operator="between" text="EG">
      <formula>NOT(ISERROR(SEARCH("EG",H7)))</formula>
    </cfRule>
    <cfRule type="containsText" dxfId="8" priority="526" operator="between" text="C3">
      <formula>NOT(ISERROR(SEARCH("C3",H7)))</formula>
    </cfRule>
  </conditionalFormatting>
  <conditionalFormatting sqref="L7:M7">
    <cfRule type="containsText" dxfId="0" priority="6965" stopIfTrue="1" operator="between" text="C3">
      <formula>NOT(ISERROR(SEARCH("C3",L7)))</formula>
    </cfRule>
    <cfRule type="containsText" dxfId="1" priority="6964" operator="between" text="WFH">
      <formula>NOT(ISERROR(SEARCH("WFH",L7)))</formula>
    </cfRule>
    <cfRule type="containsText" dxfId="2" priority="6963" operator="between" text="C3">
      <formula>NOT(ISERROR(SEARCH("C3",L7)))</formula>
    </cfRule>
    <cfRule type="containsText" dxfId="3" priority="6962" operator="between" text="C3">
      <formula>NOT(ISERROR(SEARCH("C3",L7)))</formula>
    </cfRule>
    <cfRule type="containsText" dxfId="4" priority="6961" operator="between" text="C3">
      <formula>NOT(ISERROR(SEARCH("C3",L7)))</formula>
    </cfRule>
    <cfRule type="containsText" dxfId="5" priority="6960" operator="between" text="C3">
      <formula>NOT(ISERROR(SEARCH("C3",L7)))</formula>
    </cfRule>
    <cfRule type="containsText" dxfId="6" priority="6959" operator="between" text="C3">
      <formula>NOT(ISERROR(SEARCH("C3",L7)))</formula>
    </cfRule>
    <cfRule type="containsText" dxfId="7" priority="6958" operator="between" text="WFH">
      <formula>NOT(ISERROR(SEARCH("WFH",L7)))</formula>
    </cfRule>
    <cfRule type="containsText" dxfId="0" priority="6957" operator="between" text="EG">
      <formula>NOT(ISERROR(SEARCH("EG",L7)))</formula>
    </cfRule>
    <cfRule type="containsText" dxfId="8" priority="6956" operator="between" text="C3">
      <formula>NOT(ISERROR(SEARCH("C3",L7)))</formula>
    </cfRule>
  </conditionalFormatting>
  <conditionalFormatting sqref="Q7">
    <cfRule type="containsText" dxfId="0" priority="6415" stopIfTrue="1" operator="between" text="C3">
      <formula>NOT(ISERROR(SEARCH("C3",Q7)))</formula>
    </cfRule>
    <cfRule type="containsText" dxfId="1" priority="6414" operator="between" text="WFH">
      <formula>NOT(ISERROR(SEARCH("WFH",Q7)))</formula>
    </cfRule>
    <cfRule type="containsText" dxfId="2" priority="6413" operator="between" text="C3">
      <formula>NOT(ISERROR(SEARCH("C3",Q7)))</formula>
    </cfRule>
    <cfRule type="containsText" dxfId="3" priority="6412" operator="between" text="C3">
      <formula>NOT(ISERROR(SEARCH("C3",Q7)))</formula>
    </cfRule>
    <cfRule type="containsText" dxfId="4" priority="6411" operator="between" text="C3">
      <formula>NOT(ISERROR(SEARCH("C3",Q7)))</formula>
    </cfRule>
    <cfRule type="containsText" dxfId="5" priority="6410" operator="between" text="C3">
      <formula>NOT(ISERROR(SEARCH("C3",Q7)))</formula>
    </cfRule>
    <cfRule type="containsText" dxfId="6" priority="6409" operator="between" text="C3">
      <formula>NOT(ISERROR(SEARCH("C3",Q7)))</formula>
    </cfRule>
    <cfRule type="containsText" dxfId="7" priority="6408" operator="between" text="WFH">
      <formula>NOT(ISERROR(SEARCH("WFH",Q7)))</formula>
    </cfRule>
    <cfRule type="containsText" dxfId="0" priority="6407" operator="between" text="EG">
      <formula>NOT(ISERROR(SEARCH("EG",Q7)))</formula>
    </cfRule>
    <cfRule type="containsText" dxfId="8" priority="6406" operator="between" text="C3">
      <formula>NOT(ISERROR(SEARCH("C3",Q7)))</formula>
    </cfRule>
  </conditionalFormatting>
  <conditionalFormatting sqref="V7">
    <cfRule type="containsText" dxfId="0" priority="6365" stopIfTrue="1" operator="between" text="C3">
      <formula>NOT(ISERROR(SEARCH("C3",V7)))</formula>
    </cfRule>
    <cfRule type="containsText" dxfId="1" priority="6364" operator="between" text="WFH">
      <formula>NOT(ISERROR(SEARCH("WFH",V7)))</formula>
    </cfRule>
    <cfRule type="containsText" dxfId="2" priority="6363" operator="between" text="C3">
      <formula>NOT(ISERROR(SEARCH("C3",V7)))</formula>
    </cfRule>
    <cfRule type="containsText" dxfId="3" priority="6362" operator="between" text="C3">
      <formula>NOT(ISERROR(SEARCH("C3",V7)))</formula>
    </cfRule>
    <cfRule type="containsText" dxfId="4" priority="6361" operator="between" text="C3">
      <formula>NOT(ISERROR(SEARCH("C3",V7)))</formula>
    </cfRule>
    <cfRule type="containsText" dxfId="5" priority="6360" operator="between" text="C3">
      <formula>NOT(ISERROR(SEARCH("C3",V7)))</formula>
    </cfRule>
    <cfRule type="containsText" dxfId="6" priority="6359" operator="between" text="C3">
      <formula>NOT(ISERROR(SEARCH("C3",V7)))</formula>
    </cfRule>
    <cfRule type="containsText" dxfId="7" priority="6358" operator="between" text="WFH">
      <formula>NOT(ISERROR(SEARCH("WFH",V7)))</formula>
    </cfRule>
    <cfRule type="containsText" dxfId="0" priority="6357" operator="between" text="EG">
      <formula>NOT(ISERROR(SEARCH("EG",V7)))</formula>
    </cfRule>
    <cfRule type="containsText" dxfId="8" priority="6356" operator="between" text="C3">
      <formula>NOT(ISERROR(SEARCH("C3",V7)))</formula>
    </cfRule>
  </conditionalFormatting>
  <conditionalFormatting sqref="AB7">
    <cfRule type="containsText" dxfId="0" priority="6405" stopIfTrue="1" operator="between" text="C3">
      <formula>NOT(ISERROR(SEARCH("C3",AB7)))</formula>
    </cfRule>
    <cfRule type="containsText" dxfId="1" priority="6404" operator="between" text="WFH">
      <formula>NOT(ISERROR(SEARCH("WFH",AB7)))</formula>
    </cfRule>
    <cfRule type="containsText" dxfId="2" priority="6403" operator="between" text="C3">
      <formula>NOT(ISERROR(SEARCH("C3",AB7)))</formula>
    </cfRule>
    <cfRule type="containsText" dxfId="3" priority="6402" operator="between" text="C3">
      <formula>NOT(ISERROR(SEARCH("C3",AB7)))</formula>
    </cfRule>
    <cfRule type="containsText" dxfId="4" priority="6401" operator="between" text="C3">
      <formula>NOT(ISERROR(SEARCH("C3",AB7)))</formula>
    </cfRule>
    <cfRule type="containsText" dxfId="5" priority="6400" operator="between" text="C3">
      <formula>NOT(ISERROR(SEARCH("C3",AB7)))</formula>
    </cfRule>
    <cfRule type="containsText" dxfId="6" priority="6399" operator="between" text="C3">
      <formula>NOT(ISERROR(SEARCH("C3",AB7)))</formula>
    </cfRule>
    <cfRule type="containsText" dxfId="7" priority="6398" operator="between" text="WFH">
      <formula>NOT(ISERROR(SEARCH("WFH",AB7)))</formula>
    </cfRule>
    <cfRule type="containsText" dxfId="0" priority="6397" operator="between" text="EG">
      <formula>NOT(ISERROR(SEARCH("EG",AB7)))</formula>
    </cfRule>
    <cfRule type="containsText" dxfId="8" priority="6396" operator="between" text="C3">
      <formula>NOT(ISERROR(SEARCH("C3",AB7)))</formula>
    </cfRule>
  </conditionalFormatting>
  <conditionalFormatting sqref="AG7">
    <cfRule type="containsText" dxfId="0" priority="6395" stopIfTrue="1" operator="between" text="C3">
      <formula>NOT(ISERROR(SEARCH("C3",AG7)))</formula>
    </cfRule>
    <cfRule type="containsText" dxfId="1" priority="6394" operator="between" text="WFH">
      <formula>NOT(ISERROR(SEARCH("WFH",AG7)))</formula>
    </cfRule>
    <cfRule type="containsText" dxfId="2" priority="6393" operator="between" text="C3">
      <formula>NOT(ISERROR(SEARCH("C3",AG7)))</formula>
    </cfRule>
    <cfRule type="containsText" dxfId="3" priority="6392" operator="between" text="C3">
      <formula>NOT(ISERROR(SEARCH("C3",AG7)))</formula>
    </cfRule>
    <cfRule type="containsText" dxfId="4" priority="6391" operator="between" text="C3">
      <formula>NOT(ISERROR(SEARCH("C3",AG7)))</formula>
    </cfRule>
    <cfRule type="containsText" dxfId="5" priority="6390" operator="between" text="C3">
      <formula>NOT(ISERROR(SEARCH("C3",AG7)))</formula>
    </cfRule>
    <cfRule type="containsText" dxfId="6" priority="6389" operator="between" text="C3">
      <formula>NOT(ISERROR(SEARCH("C3",AG7)))</formula>
    </cfRule>
    <cfRule type="containsText" dxfId="7" priority="6388" operator="between" text="WFH">
      <formula>NOT(ISERROR(SEARCH("WFH",AG7)))</formula>
    </cfRule>
    <cfRule type="containsText" dxfId="0" priority="6387" operator="between" text="EG">
      <formula>NOT(ISERROR(SEARCH("EG",AG7)))</formula>
    </cfRule>
    <cfRule type="containsText" dxfId="8" priority="6386" operator="between" text="C3">
      <formula>NOT(ISERROR(SEARCH("C3",AG7)))</formula>
    </cfRule>
  </conditionalFormatting>
  <conditionalFormatting sqref="F8">
    <cfRule type="containsText" dxfId="0" priority="6895" stopIfTrue="1" operator="between" text="C3">
      <formula>NOT(ISERROR(SEARCH("C3",F8)))</formula>
    </cfRule>
    <cfRule type="containsText" dxfId="1" priority="6894" operator="between" text="WFH">
      <formula>NOT(ISERROR(SEARCH("WFH",F8)))</formula>
    </cfRule>
    <cfRule type="containsText" dxfId="2" priority="6893" operator="between" text="C3">
      <formula>NOT(ISERROR(SEARCH("C3",F8)))</formula>
    </cfRule>
    <cfRule type="containsText" dxfId="3" priority="6892" operator="between" text="C3">
      <formula>NOT(ISERROR(SEARCH("C3",F8)))</formula>
    </cfRule>
    <cfRule type="containsText" dxfId="4" priority="6891" operator="between" text="C3">
      <formula>NOT(ISERROR(SEARCH("C3",F8)))</formula>
    </cfRule>
    <cfRule type="containsText" dxfId="5" priority="6890" operator="between" text="C3">
      <formula>NOT(ISERROR(SEARCH("C3",F8)))</formula>
    </cfRule>
    <cfRule type="containsText" dxfId="6" priority="6889" operator="between" text="C3">
      <formula>NOT(ISERROR(SEARCH("C3",F8)))</formula>
    </cfRule>
    <cfRule type="containsText" dxfId="7" priority="6888" operator="between" text="WFH">
      <formula>NOT(ISERROR(SEARCH("WFH",F8)))</formula>
    </cfRule>
    <cfRule type="containsText" dxfId="0" priority="6887" operator="between" text="EG">
      <formula>NOT(ISERROR(SEARCH("EG",F8)))</formula>
    </cfRule>
    <cfRule type="containsText" dxfId="8" priority="6886" operator="between" text="C3">
      <formula>NOT(ISERROR(SEARCH("C3",F8)))</formula>
    </cfRule>
  </conditionalFormatting>
  <conditionalFormatting sqref="K8">
    <cfRule type="containsText" dxfId="0" priority="6795" stopIfTrue="1" operator="between" text="C3">
      <formula>NOT(ISERROR(SEARCH("C3",K8)))</formula>
    </cfRule>
    <cfRule type="containsText" dxfId="1" priority="6794" operator="between" text="WFH">
      <formula>NOT(ISERROR(SEARCH("WFH",K8)))</formula>
    </cfRule>
    <cfRule type="containsText" dxfId="2" priority="6793" operator="between" text="C3">
      <formula>NOT(ISERROR(SEARCH("C3",K8)))</formula>
    </cfRule>
    <cfRule type="containsText" dxfId="3" priority="6792" operator="between" text="C3">
      <formula>NOT(ISERROR(SEARCH("C3",K8)))</formula>
    </cfRule>
    <cfRule type="containsText" dxfId="4" priority="6791" operator="between" text="C3">
      <formula>NOT(ISERROR(SEARCH("C3",K8)))</formula>
    </cfRule>
    <cfRule type="containsText" dxfId="5" priority="6790" operator="between" text="C3">
      <formula>NOT(ISERROR(SEARCH("C3",K8)))</formula>
    </cfRule>
    <cfRule type="containsText" dxfId="6" priority="6789" operator="between" text="C3">
      <formula>NOT(ISERROR(SEARCH("C3",K8)))</formula>
    </cfRule>
    <cfRule type="containsText" dxfId="7" priority="6788" operator="between" text="WFH">
      <formula>NOT(ISERROR(SEARCH("WFH",K8)))</formula>
    </cfRule>
    <cfRule type="containsText" dxfId="0" priority="6787" operator="between" text="EG">
      <formula>NOT(ISERROR(SEARCH("EG",K8)))</formula>
    </cfRule>
    <cfRule type="containsText" dxfId="8" priority="6786" operator="between" text="C3">
      <formula>NOT(ISERROR(SEARCH("C3",K8)))</formula>
    </cfRule>
  </conditionalFormatting>
  <conditionalFormatting sqref="O8">
    <cfRule type="containsText" dxfId="0" priority="6955" stopIfTrue="1" operator="between" text="C3">
      <formula>NOT(ISERROR(SEARCH("C3",O8)))</formula>
    </cfRule>
    <cfRule type="containsText" dxfId="1" priority="6954" operator="between" text="WFH">
      <formula>NOT(ISERROR(SEARCH("WFH",O8)))</formula>
    </cfRule>
    <cfRule type="containsText" dxfId="2" priority="6953" operator="between" text="C3">
      <formula>NOT(ISERROR(SEARCH("C3",O8)))</formula>
    </cfRule>
    <cfRule type="containsText" dxfId="3" priority="6952" operator="between" text="C3">
      <formula>NOT(ISERROR(SEARCH("C3",O8)))</formula>
    </cfRule>
    <cfRule type="containsText" dxfId="4" priority="6951" operator="between" text="C3">
      <formula>NOT(ISERROR(SEARCH("C3",O8)))</formula>
    </cfRule>
    <cfRule type="containsText" dxfId="5" priority="6950" operator="between" text="C3">
      <formula>NOT(ISERROR(SEARCH("C3",O8)))</formula>
    </cfRule>
    <cfRule type="containsText" dxfId="6" priority="6949" operator="between" text="C3">
      <formula>NOT(ISERROR(SEARCH("C3",O8)))</formula>
    </cfRule>
    <cfRule type="containsText" dxfId="7" priority="6948" operator="between" text="WFH">
      <formula>NOT(ISERROR(SEARCH("WFH",O8)))</formula>
    </cfRule>
    <cfRule type="containsText" dxfId="0" priority="6947" operator="between" text="EG">
      <formula>NOT(ISERROR(SEARCH("EG",O8)))</formula>
    </cfRule>
    <cfRule type="containsText" dxfId="8" priority="6946" operator="between" text="C3">
      <formula>NOT(ISERROR(SEARCH("C3",O8)))</formula>
    </cfRule>
  </conditionalFormatting>
  <conditionalFormatting sqref="S8">
    <cfRule type="containsText" dxfId="0" priority="6945" stopIfTrue="1" operator="between" text="C3">
      <formula>NOT(ISERROR(SEARCH("C3",S8)))</formula>
    </cfRule>
    <cfRule type="containsText" dxfId="1" priority="6944" operator="between" text="WFH">
      <formula>NOT(ISERROR(SEARCH("WFH",S8)))</formula>
    </cfRule>
    <cfRule type="containsText" dxfId="2" priority="6943" operator="between" text="C3">
      <formula>NOT(ISERROR(SEARCH("C3",S8)))</formula>
    </cfRule>
    <cfRule type="containsText" dxfId="3" priority="6942" operator="between" text="C3">
      <formula>NOT(ISERROR(SEARCH("C3",S8)))</formula>
    </cfRule>
    <cfRule type="containsText" dxfId="4" priority="6941" operator="between" text="C3">
      <formula>NOT(ISERROR(SEARCH("C3",S8)))</formula>
    </cfRule>
    <cfRule type="containsText" dxfId="5" priority="6940" operator="between" text="C3">
      <formula>NOT(ISERROR(SEARCH("C3",S8)))</formula>
    </cfRule>
    <cfRule type="containsText" dxfId="6" priority="6939" operator="between" text="C3">
      <formula>NOT(ISERROR(SEARCH("C3",S8)))</formula>
    </cfRule>
    <cfRule type="containsText" dxfId="7" priority="6938" operator="between" text="WFH">
      <formula>NOT(ISERROR(SEARCH("WFH",S8)))</formula>
    </cfRule>
    <cfRule type="containsText" dxfId="0" priority="6937" operator="between" text="EG">
      <formula>NOT(ISERROR(SEARCH("EG",S8)))</formula>
    </cfRule>
    <cfRule type="containsText" dxfId="8" priority="6936" operator="between" text="C3">
      <formula>NOT(ISERROR(SEARCH("C3",S8)))</formula>
    </cfRule>
  </conditionalFormatting>
  <conditionalFormatting sqref="W8">
    <cfRule type="containsText" dxfId="0" priority="6625" stopIfTrue="1" operator="between" text="C3">
      <formula>NOT(ISERROR(SEARCH("C3",W8)))</formula>
    </cfRule>
    <cfRule type="containsText" dxfId="1" priority="6624" operator="between" text="WFH">
      <formula>NOT(ISERROR(SEARCH("WFH",W8)))</formula>
    </cfRule>
    <cfRule type="containsText" dxfId="2" priority="6623" operator="between" text="C3">
      <formula>NOT(ISERROR(SEARCH("C3",W8)))</formula>
    </cfRule>
    <cfRule type="containsText" dxfId="3" priority="6622" operator="between" text="C3">
      <formula>NOT(ISERROR(SEARCH("C3",W8)))</formula>
    </cfRule>
    <cfRule type="containsText" dxfId="4" priority="6621" operator="between" text="C3">
      <formula>NOT(ISERROR(SEARCH("C3",W8)))</formula>
    </cfRule>
    <cfRule type="containsText" dxfId="5" priority="6620" operator="between" text="C3">
      <formula>NOT(ISERROR(SEARCH("C3",W8)))</formula>
    </cfRule>
    <cfRule type="containsText" dxfId="6" priority="6619" operator="between" text="C3">
      <formula>NOT(ISERROR(SEARCH("C3",W8)))</formula>
    </cfRule>
    <cfRule type="containsText" dxfId="7" priority="6618" operator="between" text="WFH">
      <formula>NOT(ISERROR(SEARCH("WFH",W8)))</formula>
    </cfRule>
    <cfRule type="containsText" dxfId="0" priority="6617" operator="between" text="EG">
      <formula>NOT(ISERROR(SEARCH("EG",W8)))</formula>
    </cfRule>
    <cfRule type="containsText" dxfId="8" priority="6616" operator="between" text="C3">
      <formula>NOT(ISERROR(SEARCH("C3",W8)))</formula>
    </cfRule>
  </conditionalFormatting>
  <conditionalFormatting sqref="AA8">
    <cfRule type="containsText" dxfId="0" priority="6555" stopIfTrue="1" operator="between" text="C3">
      <formula>NOT(ISERROR(SEARCH("C3",AA8)))</formula>
    </cfRule>
    <cfRule type="containsText" dxfId="1" priority="6554" operator="between" text="WFH">
      <formula>NOT(ISERROR(SEARCH("WFH",AA8)))</formula>
    </cfRule>
    <cfRule type="containsText" dxfId="2" priority="6553" operator="between" text="C3">
      <formula>NOT(ISERROR(SEARCH("C3",AA8)))</formula>
    </cfRule>
    <cfRule type="containsText" dxfId="3" priority="6552" operator="between" text="C3">
      <formula>NOT(ISERROR(SEARCH("C3",AA8)))</formula>
    </cfRule>
    <cfRule type="containsText" dxfId="4" priority="6551" operator="between" text="C3">
      <formula>NOT(ISERROR(SEARCH("C3",AA8)))</formula>
    </cfRule>
    <cfRule type="containsText" dxfId="5" priority="6550" operator="between" text="C3">
      <formula>NOT(ISERROR(SEARCH("C3",AA8)))</formula>
    </cfRule>
    <cfRule type="containsText" dxfId="6" priority="6549" operator="between" text="C3">
      <formula>NOT(ISERROR(SEARCH("C3",AA8)))</formula>
    </cfRule>
    <cfRule type="containsText" dxfId="7" priority="6548" operator="between" text="WFH">
      <formula>NOT(ISERROR(SEARCH("WFH",AA8)))</formula>
    </cfRule>
    <cfRule type="containsText" dxfId="0" priority="6547" operator="between" text="EG">
      <formula>NOT(ISERROR(SEARCH("EG",AA8)))</formula>
    </cfRule>
    <cfRule type="containsText" dxfId="8" priority="6546" operator="between" text="C3">
      <formula>NOT(ISERROR(SEARCH("C3",AA8)))</formula>
    </cfRule>
  </conditionalFormatting>
  <conditionalFormatting sqref="AE8">
    <cfRule type="containsText" dxfId="0" priority="6485" stopIfTrue="1" operator="between" text="C3">
      <formula>NOT(ISERROR(SEARCH("C3",AE8)))</formula>
    </cfRule>
    <cfRule type="containsText" dxfId="1" priority="6484" operator="between" text="WFH">
      <formula>NOT(ISERROR(SEARCH("WFH",AE8)))</formula>
    </cfRule>
    <cfRule type="containsText" dxfId="2" priority="6483" operator="between" text="C3">
      <formula>NOT(ISERROR(SEARCH("C3",AE8)))</formula>
    </cfRule>
    <cfRule type="containsText" dxfId="3" priority="6482" operator="between" text="C3">
      <formula>NOT(ISERROR(SEARCH("C3",AE8)))</formula>
    </cfRule>
    <cfRule type="containsText" dxfId="4" priority="6481" operator="between" text="C3">
      <formula>NOT(ISERROR(SEARCH("C3",AE8)))</formula>
    </cfRule>
    <cfRule type="containsText" dxfId="5" priority="6480" operator="between" text="C3">
      <formula>NOT(ISERROR(SEARCH("C3",AE8)))</formula>
    </cfRule>
    <cfRule type="containsText" dxfId="6" priority="6479" operator="between" text="C3">
      <formula>NOT(ISERROR(SEARCH("C3",AE8)))</formula>
    </cfRule>
    <cfRule type="containsText" dxfId="7" priority="6478" operator="between" text="WFH">
      <formula>NOT(ISERROR(SEARCH("WFH",AE8)))</formula>
    </cfRule>
    <cfRule type="containsText" dxfId="0" priority="6477" operator="between" text="EG">
      <formula>NOT(ISERROR(SEARCH("EG",AE8)))</formula>
    </cfRule>
    <cfRule type="containsText" dxfId="8" priority="6476" operator="between" text="C3">
      <formula>NOT(ISERROR(SEARCH("C3",AE8)))</formula>
    </cfRule>
  </conditionalFormatting>
  <conditionalFormatting sqref="F9">
    <cfRule type="containsText" dxfId="0" priority="6885" stopIfTrue="1" operator="between" text="C3">
      <formula>NOT(ISERROR(SEARCH("C3",F9)))</formula>
    </cfRule>
    <cfRule type="containsText" dxfId="1" priority="6884" operator="between" text="WFH">
      <formula>NOT(ISERROR(SEARCH("WFH",F9)))</formula>
    </cfRule>
    <cfRule type="containsText" dxfId="2" priority="6883" operator="between" text="C3">
      <formula>NOT(ISERROR(SEARCH("C3",F9)))</formula>
    </cfRule>
    <cfRule type="containsText" dxfId="3" priority="6882" operator="between" text="C3">
      <formula>NOT(ISERROR(SEARCH("C3",F9)))</formula>
    </cfRule>
    <cfRule type="containsText" dxfId="4" priority="6881" operator="between" text="C3">
      <formula>NOT(ISERROR(SEARCH("C3",F9)))</formula>
    </cfRule>
    <cfRule type="containsText" dxfId="5" priority="6880" operator="between" text="C3">
      <formula>NOT(ISERROR(SEARCH("C3",F9)))</formula>
    </cfRule>
    <cfRule type="containsText" dxfId="6" priority="6879" operator="between" text="C3">
      <formula>NOT(ISERROR(SEARCH("C3",F9)))</formula>
    </cfRule>
    <cfRule type="containsText" dxfId="7" priority="6878" operator="between" text="WFH">
      <formula>NOT(ISERROR(SEARCH("WFH",F9)))</formula>
    </cfRule>
    <cfRule type="containsText" dxfId="0" priority="6877" operator="between" text="EG">
      <formula>NOT(ISERROR(SEARCH("EG",F9)))</formula>
    </cfRule>
    <cfRule type="containsText" dxfId="8" priority="6876" operator="between" text="C3">
      <formula>NOT(ISERROR(SEARCH("C3",F9)))</formula>
    </cfRule>
  </conditionalFormatting>
  <conditionalFormatting sqref="K9">
    <cfRule type="containsText" dxfId="0" priority="6805" stopIfTrue="1" operator="between" text="C3">
      <formula>NOT(ISERROR(SEARCH("C3",K9)))</formula>
    </cfRule>
    <cfRule type="containsText" dxfId="1" priority="6804" operator="between" text="WFH">
      <formula>NOT(ISERROR(SEARCH("WFH",K9)))</formula>
    </cfRule>
    <cfRule type="containsText" dxfId="2" priority="6803" operator="between" text="C3">
      <formula>NOT(ISERROR(SEARCH("C3",K9)))</formula>
    </cfRule>
    <cfRule type="containsText" dxfId="3" priority="6802" operator="between" text="C3">
      <formula>NOT(ISERROR(SEARCH("C3",K9)))</formula>
    </cfRule>
    <cfRule type="containsText" dxfId="4" priority="6801" operator="between" text="C3">
      <formula>NOT(ISERROR(SEARCH("C3",K9)))</formula>
    </cfRule>
    <cfRule type="containsText" dxfId="5" priority="6800" operator="between" text="C3">
      <formula>NOT(ISERROR(SEARCH("C3",K9)))</formula>
    </cfRule>
    <cfRule type="containsText" dxfId="6" priority="6799" operator="between" text="C3">
      <formula>NOT(ISERROR(SEARCH("C3",K9)))</formula>
    </cfRule>
    <cfRule type="containsText" dxfId="7" priority="6798" operator="between" text="WFH">
      <formula>NOT(ISERROR(SEARCH("WFH",K9)))</formula>
    </cfRule>
    <cfRule type="containsText" dxfId="0" priority="6797" operator="between" text="EG">
      <formula>NOT(ISERROR(SEARCH("EG",K9)))</formula>
    </cfRule>
    <cfRule type="containsText" dxfId="8" priority="6796" operator="between" text="C3">
      <formula>NOT(ISERROR(SEARCH("C3",K9)))</formula>
    </cfRule>
  </conditionalFormatting>
  <conditionalFormatting sqref="P9">
    <cfRule type="containsText" dxfId="0" priority="6715" stopIfTrue="1" operator="between" text="C3">
      <formula>NOT(ISERROR(SEARCH("C3",P9)))</formula>
    </cfRule>
    <cfRule type="containsText" dxfId="1" priority="6714" operator="between" text="WFH">
      <formula>NOT(ISERROR(SEARCH("WFH",P9)))</formula>
    </cfRule>
    <cfRule type="containsText" dxfId="2" priority="6713" operator="between" text="C3">
      <formula>NOT(ISERROR(SEARCH("C3",P9)))</formula>
    </cfRule>
    <cfRule type="containsText" dxfId="3" priority="6712" operator="between" text="C3">
      <formula>NOT(ISERROR(SEARCH("C3",P9)))</formula>
    </cfRule>
    <cfRule type="containsText" dxfId="4" priority="6711" operator="between" text="C3">
      <formula>NOT(ISERROR(SEARCH("C3",P9)))</formula>
    </cfRule>
    <cfRule type="containsText" dxfId="5" priority="6710" operator="between" text="C3">
      <formula>NOT(ISERROR(SEARCH("C3",P9)))</formula>
    </cfRule>
    <cfRule type="containsText" dxfId="6" priority="6709" operator="between" text="C3">
      <formula>NOT(ISERROR(SEARCH("C3",P9)))</formula>
    </cfRule>
    <cfRule type="containsText" dxfId="7" priority="6708" operator="between" text="WFH">
      <formula>NOT(ISERROR(SEARCH("WFH",P9)))</formula>
    </cfRule>
    <cfRule type="containsText" dxfId="0" priority="6707" operator="between" text="EG">
      <formula>NOT(ISERROR(SEARCH("EG",P9)))</formula>
    </cfRule>
    <cfRule type="containsText" dxfId="8" priority="6706" operator="between" text="C3">
      <formula>NOT(ISERROR(SEARCH("C3",P9)))</formula>
    </cfRule>
  </conditionalFormatting>
  <conditionalFormatting sqref="T9">
    <cfRule type="containsText" dxfId="0" priority="6165" stopIfTrue="1" operator="between" text="C3">
      <formula>NOT(ISERROR(SEARCH("C3",T9)))</formula>
    </cfRule>
    <cfRule type="containsText" dxfId="1" priority="6164" operator="between" text="WFH">
      <formula>NOT(ISERROR(SEARCH("WFH",T9)))</formula>
    </cfRule>
    <cfRule type="containsText" dxfId="2" priority="6163" operator="between" text="C3">
      <formula>NOT(ISERROR(SEARCH("C3",T9)))</formula>
    </cfRule>
    <cfRule type="containsText" dxfId="3" priority="6162" operator="between" text="C3">
      <formula>NOT(ISERROR(SEARCH("C3",T9)))</formula>
    </cfRule>
    <cfRule type="containsText" dxfId="4" priority="6161" operator="between" text="C3">
      <formula>NOT(ISERROR(SEARCH("C3",T9)))</formula>
    </cfRule>
    <cfRule type="containsText" dxfId="5" priority="6160" operator="between" text="C3">
      <formula>NOT(ISERROR(SEARCH("C3",T9)))</formula>
    </cfRule>
    <cfRule type="containsText" dxfId="6" priority="6159" operator="between" text="C3">
      <formula>NOT(ISERROR(SEARCH("C3",T9)))</formula>
    </cfRule>
    <cfRule type="containsText" dxfId="7" priority="6158" operator="between" text="WFH">
      <formula>NOT(ISERROR(SEARCH("WFH",T9)))</formula>
    </cfRule>
    <cfRule type="containsText" dxfId="0" priority="6157" operator="between" text="EG">
      <formula>NOT(ISERROR(SEARCH("EG",T9)))</formula>
    </cfRule>
    <cfRule type="containsText" dxfId="8" priority="6156" operator="between" text="C3">
      <formula>NOT(ISERROR(SEARCH("C3",T9)))</formula>
    </cfRule>
  </conditionalFormatting>
  <conditionalFormatting sqref="Y9">
    <cfRule type="containsText" dxfId="0" priority="6175" stopIfTrue="1" operator="between" text="C3">
      <formula>NOT(ISERROR(SEARCH("C3",Y9)))</formula>
    </cfRule>
    <cfRule type="containsText" dxfId="1" priority="6174" operator="between" text="WFH">
      <formula>NOT(ISERROR(SEARCH("WFH",Y9)))</formula>
    </cfRule>
    <cfRule type="containsText" dxfId="2" priority="6173" operator="between" text="C3">
      <formula>NOT(ISERROR(SEARCH("C3",Y9)))</formula>
    </cfRule>
    <cfRule type="containsText" dxfId="3" priority="6172" operator="between" text="C3">
      <formula>NOT(ISERROR(SEARCH("C3",Y9)))</formula>
    </cfRule>
    <cfRule type="containsText" dxfId="4" priority="6171" operator="between" text="C3">
      <formula>NOT(ISERROR(SEARCH("C3",Y9)))</formula>
    </cfRule>
    <cfRule type="containsText" dxfId="5" priority="6170" operator="between" text="C3">
      <formula>NOT(ISERROR(SEARCH("C3",Y9)))</formula>
    </cfRule>
    <cfRule type="containsText" dxfId="6" priority="6169" operator="between" text="C3">
      <formula>NOT(ISERROR(SEARCH("C3",Y9)))</formula>
    </cfRule>
    <cfRule type="containsText" dxfId="7" priority="6168" operator="between" text="WFH">
      <formula>NOT(ISERROR(SEARCH("WFH",Y9)))</formula>
    </cfRule>
    <cfRule type="containsText" dxfId="0" priority="6167" operator="between" text="EG">
      <formula>NOT(ISERROR(SEARCH("EG",Y9)))</formula>
    </cfRule>
    <cfRule type="containsText" dxfId="8" priority="6166" operator="between" text="C3">
      <formula>NOT(ISERROR(SEARCH("C3",Y9)))</formula>
    </cfRule>
  </conditionalFormatting>
  <conditionalFormatting sqref="AD9">
    <cfRule type="containsText" dxfId="0" priority="6295" stopIfTrue="1" operator="between" text="C3">
      <formula>NOT(ISERROR(SEARCH("C3",AD9)))</formula>
    </cfRule>
    <cfRule type="containsText" dxfId="1" priority="6294" operator="between" text="WFH">
      <formula>NOT(ISERROR(SEARCH("WFH",AD9)))</formula>
    </cfRule>
    <cfRule type="containsText" dxfId="2" priority="6293" operator="between" text="C3">
      <formula>NOT(ISERROR(SEARCH("C3",AD9)))</formula>
    </cfRule>
    <cfRule type="containsText" dxfId="3" priority="6292" operator="between" text="C3">
      <formula>NOT(ISERROR(SEARCH("C3",AD9)))</formula>
    </cfRule>
    <cfRule type="containsText" dxfId="4" priority="6291" operator="between" text="C3">
      <formula>NOT(ISERROR(SEARCH("C3",AD9)))</formula>
    </cfRule>
    <cfRule type="containsText" dxfId="5" priority="6290" operator="between" text="C3">
      <formula>NOT(ISERROR(SEARCH("C3",AD9)))</formula>
    </cfRule>
    <cfRule type="containsText" dxfId="6" priority="6289" operator="between" text="C3">
      <formula>NOT(ISERROR(SEARCH("C3",AD9)))</formula>
    </cfRule>
    <cfRule type="containsText" dxfId="7" priority="6288" operator="between" text="WFH">
      <formula>NOT(ISERROR(SEARCH("WFH",AD9)))</formula>
    </cfRule>
    <cfRule type="containsText" dxfId="0" priority="6287" operator="between" text="EG">
      <formula>NOT(ISERROR(SEARCH("EG",AD9)))</formula>
    </cfRule>
    <cfRule type="containsText" dxfId="8" priority="6286" operator="between" text="C3">
      <formula>NOT(ISERROR(SEARCH("C3",AD9)))</formula>
    </cfRule>
  </conditionalFormatting>
  <conditionalFormatting sqref="AI9">
    <cfRule type="containsText" dxfId="0" priority="6285" stopIfTrue="1" operator="between" text="C3">
      <formula>NOT(ISERROR(SEARCH("C3",AI9)))</formula>
    </cfRule>
    <cfRule type="containsText" dxfId="1" priority="6284" operator="between" text="WFH">
      <formula>NOT(ISERROR(SEARCH("WFH",AI9)))</formula>
    </cfRule>
    <cfRule type="containsText" dxfId="2" priority="6283" operator="between" text="C3">
      <formula>NOT(ISERROR(SEARCH("C3",AI9)))</formula>
    </cfRule>
    <cfRule type="containsText" dxfId="3" priority="6282" operator="between" text="C3">
      <formula>NOT(ISERROR(SEARCH("C3",AI9)))</formula>
    </cfRule>
    <cfRule type="containsText" dxfId="4" priority="6281" operator="between" text="C3">
      <formula>NOT(ISERROR(SEARCH("C3",AI9)))</formula>
    </cfRule>
    <cfRule type="containsText" dxfId="5" priority="6280" operator="between" text="C3">
      <formula>NOT(ISERROR(SEARCH("C3",AI9)))</formula>
    </cfRule>
    <cfRule type="containsText" dxfId="6" priority="6279" operator="between" text="C3">
      <formula>NOT(ISERROR(SEARCH("C3",AI9)))</formula>
    </cfRule>
    <cfRule type="containsText" dxfId="7" priority="6278" operator="between" text="WFH">
      <formula>NOT(ISERROR(SEARCH("WFH",AI9)))</formula>
    </cfRule>
    <cfRule type="containsText" dxfId="0" priority="6277" operator="between" text="EG">
      <formula>NOT(ISERROR(SEARCH("EG",AI9)))</formula>
    </cfRule>
    <cfRule type="containsText" dxfId="8" priority="6276" operator="between" text="C3">
      <formula>NOT(ISERROR(SEARCH("C3",AI9)))</formula>
    </cfRule>
  </conditionalFormatting>
  <conditionalFormatting sqref="H10">
    <cfRule type="containsText" dxfId="0" priority="875" stopIfTrue="1" operator="between" text="C3">
      <formula>NOT(ISERROR(SEARCH("C3",H10)))</formula>
    </cfRule>
    <cfRule type="containsText" dxfId="1" priority="874" operator="between" text="WFH">
      <formula>NOT(ISERROR(SEARCH("WFH",H10)))</formula>
    </cfRule>
    <cfRule type="containsText" dxfId="2" priority="873" operator="between" text="C3">
      <formula>NOT(ISERROR(SEARCH("C3",H10)))</formula>
    </cfRule>
    <cfRule type="containsText" dxfId="3" priority="872" operator="between" text="C3">
      <formula>NOT(ISERROR(SEARCH("C3",H10)))</formula>
    </cfRule>
    <cfRule type="containsText" dxfId="4" priority="871" operator="between" text="C3">
      <formula>NOT(ISERROR(SEARCH("C3",H10)))</formula>
    </cfRule>
    <cfRule type="containsText" dxfId="5" priority="870" operator="between" text="C3">
      <formula>NOT(ISERROR(SEARCH("C3",H10)))</formula>
    </cfRule>
    <cfRule type="containsText" dxfId="6" priority="869" operator="between" text="C3">
      <formula>NOT(ISERROR(SEARCH("C3",H10)))</formula>
    </cfRule>
    <cfRule type="containsText" dxfId="7" priority="868" operator="between" text="WFH">
      <formula>NOT(ISERROR(SEARCH("WFH",H10)))</formula>
    </cfRule>
    <cfRule type="containsText" dxfId="0" priority="867" operator="between" text="EG">
      <formula>NOT(ISERROR(SEARCH("EG",H10)))</formula>
    </cfRule>
    <cfRule type="containsText" dxfId="8" priority="866" operator="between" text="C3">
      <formula>NOT(ISERROR(SEARCH("C3",H10)))</formula>
    </cfRule>
  </conditionalFormatting>
  <conditionalFormatting sqref="K10:L10">
    <cfRule type="containsText" dxfId="0" priority="6925" stopIfTrue="1" operator="between" text="C3">
      <formula>NOT(ISERROR(SEARCH("C3",K10)))</formula>
    </cfRule>
    <cfRule type="containsText" dxfId="1" priority="6924" operator="between" text="WFH">
      <formula>NOT(ISERROR(SEARCH("WFH",K10)))</formula>
    </cfRule>
    <cfRule type="containsText" dxfId="2" priority="6923" operator="between" text="C3">
      <formula>NOT(ISERROR(SEARCH("C3",K10)))</formula>
    </cfRule>
    <cfRule type="containsText" dxfId="3" priority="6922" operator="between" text="C3">
      <formula>NOT(ISERROR(SEARCH("C3",K10)))</formula>
    </cfRule>
    <cfRule type="containsText" dxfId="4" priority="6921" operator="between" text="C3">
      <formula>NOT(ISERROR(SEARCH("C3",K10)))</formula>
    </cfRule>
    <cfRule type="containsText" dxfId="5" priority="6920" operator="between" text="C3">
      <formula>NOT(ISERROR(SEARCH("C3",K10)))</formula>
    </cfRule>
    <cfRule type="containsText" dxfId="6" priority="6919" operator="between" text="C3">
      <formula>NOT(ISERROR(SEARCH("C3",K10)))</formula>
    </cfRule>
    <cfRule type="containsText" dxfId="7" priority="6918" operator="between" text="WFH">
      <formula>NOT(ISERROR(SEARCH("WFH",K10)))</formula>
    </cfRule>
    <cfRule type="containsText" dxfId="0" priority="6917" operator="between" text="EG">
      <formula>NOT(ISERROR(SEARCH("EG",K10)))</formula>
    </cfRule>
    <cfRule type="containsText" dxfId="8" priority="6916" operator="between" text="C3">
      <formula>NOT(ISERROR(SEARCH("C3",K10)))</formula>
    </cfRule>
  </conditionalFormatting>
  <conditionalFormatting sqref="Q10">
    <cfRule type="containsText" dxfId="0" priority="6695" stopIfTrue="1" operator="between" text="C3">
      <formula>NOT(ISERROR(SEARCH("C3",Q10)))</formula>
    </cfRule>
    <cfRule type="containsText" dxfId="1" priority="6694" operator="between" text="WFH">
      <formula>NOT(ISERROR(SEARCH("WFH",Q10)))</formula>
    </cfRule>
    <cfRule type="containsText" dxfId="2" priority="6693" operator="between" text="C3">
      <formula>NOT(ISERROR(SEARCH("C3",Q10)))</formula>
    </cfRule>
    <cfRule type="containsText" dxfId="3" priority="6692" operator="between" text="C3">
      <formula>NOT(ISERROR(SEARCH("C3",Q10)))</formula>
    </cfRule>
    <cfRule type="containsText" dxfId="4" priority="6691" operator="between" text="C3">
      <formula>NOT(ISERROR(SEARCH("C3",Q10)))</formula>
    </cfRule>
    <cfRule type="containsText" dxfId="5" priority="6690" operator="between" text="C3">
      <formula>NOT(ISERROR(SEARCH("C3",Q10)))</formula>
    </cfRule>
    <cfRule type="containsText" dxfId="6" priority="6689" operator="between" text="C3">
      <formula>NOT(ISERROR(SEARCH("C3",Q10)))</formula>
    </cfRule>
    <cfRule type="containsText" dxfId="7" priority="6688" operator="between" text="WFH">
      <formula>NOT(ISERROR(SEARCH("WFH",Q10)))</formula>
    </cfRule>
    <cfRule type="containsText" dxfId="0" priority="6687" operator="between" text="EG">
      <formula>NOT(ISERROR(SEARCH("EG",Q10)))</formula>
    </cfRule>
    <cfRule type="containsText" dxfId="8" priority="6686" operator="between" text="C3">
      <formula>NOT(ISERROR(SEARCH("C3",Q10)))</formula>
    </cfRule>
  </conditionalFormatting>
  <conditionalFormatting sqref="V10">
    <cfRule type="containsText" dxfId="0" priority="6235" stopIfTrue="1" operator="between" text="C3">
      <formula>NOT(ISERROR(SEARCH("C3",V10)))</formula>
    </cfRule>
    <cfRule type="containsText" dxfId="1" priority="6234" operator="between" text="WFH">
      <formula>NOT(ISERROR(SEARCH("WFH",V10)))</formula>
    </cfRule>
    <cfRule type="containsText" dxfId="2" priority="6233" operator="between" text="C3">
      <formula>NOT(ISERROR(SEARCH("C3",V10)))</formula>
    </cfRule>
    <cfRule type="containsText" dxfId="3" priority="6232" operator="between" text="C3">
      <formula>NOT(ISERROR(SEARCH("C3",V10)))</formula>
    </cfRule>
    <cfRule type="containsText" dxfId="4" priority="6231" operator="between" text="C3">
      <formula>NOT(ISERROR(SEARCH("C3",V10)))</formula>
    </cfRule>
    <cfRule type="containsText" dxfId="5" priority="6230" operator="between" text="C3">
      <formula>NOT(ISERROR(SEARCH("C3",V10)))</formula>
    </cfRule>
    <cfRule type="containsText" dxfId="6" priority="6229" operator="between" text="C3">
      <formula>NOT(ISERROR(SEARCH("C3",V10)))</formula>
    </cfRule>
    <cfRule type="containsText" dxfId="7" priority="6228" operator="between" text="WFH">
      <formula>NOT(ISERROR(SEARCH("WFH",V10)))</formula>
    </cfRule>
    <cfRule type="containsText" dxfId="0" priority="6227" operator="between" text="EG">
      <formula>NOT(ISERROR(SEARCH("EG",V10)))</formula>
    </cfRule>
    <cfRule type="containsText" dxfId="8" priority="6226" operator="between" text="C3">
      <formula>NOT(ISERROR(SEARCH("C3",V10)))</formula>
    </cfRule>
  </conditionalFormatting>
  <conditionalFormatting sqref="Z10">
    <cfRule type="containsText" dxfId="0" priority="6575" stopIfTrue="1" operator="between" text="C3">
      <formula>NOT(ISERROR(SEARCH("C3",Z10)))</formula>
    </cfRule>
    <cfRule type="containsText" dxfId="1" priority="6574" operator="between" text="WFH">
      <formula>NOT(ISERROR(SEARCH("WFH",Z10)))</formula>
    </cfRule>
    <cfRule type="containsText" dxfId="2" priority="6573" operator="between" text="C3">
      <formula>NOT(ISERROR(SEARCH("C3",Z10)))</formula>
    </cfRule>
    <cfRule type="containsText" dxfId="3" priority="6572" operator="between" text="C3">
      <formula>NOT(ISERROR(SEARCH("C3",Z10)))</formula>
    </cfRule>
    <cfRule type="containsText" dxfId="4" priority="6571" operator="between" text="C3">
      <formula>NOT(ISERROR(SEARCH("C3",Z10)))</formula>
    </cfRule>
    <cfRule type="containsText" dxfId="5" priority="6570" operator="between" text="C3">
      <formula>NOT(ISERROR(SEARCH("C3",Z10)))</formula>
    </cfRule>
    <cfRule type="containsText" dxfId="6" priority="6569" operator="between" text="C3">
      <formula>NOT(ISERROR(SEARCH("C3",Z10)))</formula>
    </cfRule>
    <cfRule type="containsText" dxfId="7" priority="6568" operator="between" text="WFH">
      <formula>NOT(ISERROR(SEARCH("WFH",Z10)))</formula>
    </cfRule>
    <cfRule type="containsText" dxfId="0" priority="6567" operator="between" text="EG">
      <formula>NOT(ISERROR(SEARCH("EG",Z10)))</formula>
    </cfRule>
    <cfRule type="containsText" dxfId="8" priority="6566" operator="between" text="C3">
      <formula>NOT(ISERROR(SEARCH("C3",Z10)))</formula>
    </cfRule>
  </conditionalFormatting>
  <conditionalFormatting sqref="AE10">
    <cfRule type="containsText" dxfId="0" priority="6465" stopIfTrue="1" operator="between" text="C3">
      <formula>NOT(ISERROR(SEARCH("C3",AE10)))</formula>
    </cfRule>
    <cfRule type="containsText" dxfId="1" priority="6464" operator="between" text="WFH">
      <formula>NOT(ISERROR(SEARCH("WFH",AE10)))</formula>
    </cfRule>
    <cfRule type="containsText" dxfId="2" priority="6463" operator="between" text="C3">
      <formula>NOT(ISERROR(SEARCH("C3",AE10)))</formula>
    </cfRule>
    <cfRule type="containsText" dxfId="3" priority="6462" operator="between" text="C3">
      <formula>NOT(ISERROR(SEARCH("C3",AE10)))</formula>
    </cfRule>
    <cfRule type="containsText" dxfId="4" priority="6461" operator="between" text="C3">
      <formula>NOT(ISERROR(SEARCH("C3",AE10)))</formula>
    </cfRule>
    <cfRule type="containsText" dxfId="5" priority="6460" operator="between" text="C3">
      <formula>NOT(ISERROR(SEARCH("C3",AE10)))</formula>
    </cfRule>
    <cfRule type="containsText" dxfId="6" priority="6459" operator="between" text="C3">
      <formula>NOT(ISERROR(SEARCH("C3",AE10)))</formula>
    </cfRule>
    <cfRule type="containsText" dxfId="7" priority="6458" operator="between" text="WFH">
      <formula>NOT(ISERROR(SEARCH("WFH",AE10)))</formula>
    </cfRule>
    <cfRule type="containsText" dxfId="0" priority="6457" operator="between" text="EG">
      <formula>NOT(ISERROR(SEARCH("EG",AE10)))</formula>
    </cfRule>
    <cfRule type="containsText" dxfId="8" priority="6456" operator="between" text="C3">
      <formula>NOT(ISERROR(SEARCH("C3",AE10)))</formula>
    </cfRule>
  </conditionalFormatting>
  <conditionalFormatting sqref="H11">
    <cfRule type="containsText" dxfId="0" priority="6855" stopIfTrue="1" operator="between" text="C3">
      <formula>NOT(ISERROR(SEARCH("C3",H11)))</formula>
    </cfRule>
    <cfRule type="containsText" dxfId="1" priority="6854" operator="between" text="WFH">
      <formula>NOT(ISERROR(SEARCH("WFH",H11)))</formula>
    </cfRule>
    <cfRule type="containsText" dxfId="2" priority="6853" operator="between" text="C3">
      <formula>NOT(ISERROR(SEARCH("C3",H11)))</formula>
    </cfRule>
    <cfRule type="containsText" dxfId="3" priority="6852" operator="between" text="C3">
      <formula>NOT(ISERROR(SEARCH("C3",H11)))</formula>
    </cfRule>
    <cfRule type="containsText" dxfId="4" priority="6851" operator="between" text="C3">
      <formula>NOT(ISERROR(SEARCH("C3",H11)))</formula>
    </cfRule>
    <cfRule type="containsText" dxfId="5" priority="6850" operator="between" text="C3">
      <formula>NOT(ISERROR(SEARCH("C3",H11)))</formula>
    </cfRule>
    <cfRule type="containsText" dxfId="6" priority="6849" operator="between" text="C3">
      <formula>NOT(ISERROR(SEARCH("C3",H11)))</formula>
    </cfRule>
    <cfRule type="containsText" dxfId="7" priority="6848" operator="between" text="WFH">
      <formula>NOT(ISERROR(SEARCH("WFH",H11)))</formula>
    </cfRule>
    <cfRule type="containsText" dxfId="0" priority="6847" operator="between" text="EG">
      <formula>NOT(ISERROR(SEARCH("EG",H11)))</formula>
    </cfRule>
    <cfRule type="containsText" dxfId="8" priority="6846" operator="between" text="C3">
      <formula>NOT(ISERROR(SEARCH("C3",H11)))</formula>
    </cfRule>
  </conditionalFormatting>
  <conditionalFormatting sqref="M11">
    <cfRule type="containsText" dxfId="0" priority="6765" stopIfTrue="1" operator="between" text="C3">
      <formula>NOT(ISERROR(SEARCH("C3",M11)))</formula>
    </cfRule>
    <cfRule type="containsText" dxfId="1" priority="6764" operator="between" text="WFH">
      <formula>NOT(ISERROR(SEARCH("WFH",M11)))</formula>
    </cfRule>
    <cfRule type="containsText" dxfId="2" priority="6763" operator="between" text="C3">
      <formula>NOT(ISERROR(SEARCH("C3",M11)))</formula>
    </cfRule>
    <cfRule type="containsText" dxfId="3" priority="6762" operator="between" text="C3">
      <formula>NOT(ISERROR(SEARCH("C3",M11)))</formula>
    </cfRule>
    <cfRule type="containsText" dxfId="4" priority="6761" operator="between" text="C3">
      <formula>NOT(ISERROR(SEARCH("C3",M11)))</formula>
    </cfRule>
    <cfRule type="containsText" dxfId="5" priority="6760" operator="between" text="C3">
      <formula>NOT(ISERROR(SEARCH("C3",M11)))</formula>
    </cfRule>
    <cfRule type="containsText" dxfId="6" priority="6759" operator="between" text="C3">
      <formula>NOT(ISERROR(SEARCH("C3",M11)))</formula>
    </cfRule>
    <cfRule type="containsText" dxfId="7" priority="6758" operator="between" text="WFH">
      <formula>NOT(ISERROR(SEARCH("WFH",M11)))</formula>
    </cfRule>
    <cfRule type="containsText" dxfId="0" priority="6757" operator="between" text="EG">
      <formula>NOT(ISERROR(SEARCH("EG",M11)))</formula>
    </cfRule>
    <cfRule type="containsText" dxfId="8" priority="6756" operator="between" text="C3">
      <formula>NOT(ISERROR(SEARCH("C3",M11)))</formula>
    </cfRule>
  </conditionalFormatting>
  <conditionalFormatting sqref="Q11">
    <cfRule type="containsText" dxfId="0" priority="6685" stopIfTrue="1" operator="between" text="C3">
      <formula>NOT(ISERROR(SEARCH("C3",Q11)))</formula>
    </cfRule>
    <cfRule type="containsText" dxfId="1" priority="6684" operator="between" text="WFH">
      <formula>NOT(ISERROR(SEARCH("WFH",Q11)))</formula>
    </cfRule>
    <cfRule type="containsText" dxfId="2" priority="6683" operator="between" text="C3">
      <formula>NOT(ISERROR(SEARCH("C3",Q11)))</formula>
    </cfRule>
    <cfRule type="containsText" dxfId="3" priority="6682" operator="between" text="C3">
      <formula>NOT(ISERROR(SEARCH("C3",Q11)))</formula>
    </cfRule>
    <cfRule type="containsText" dxfId="4" priority="6681" operator="between" text="C3">
      <formula>NOT(ISERROR(SEARCH("C3",Q11)))</formula>
    </cfRule>
    <cfRule type="containsText" dxfId="5" priority="6680" operator="between" text="C3">
      <formula>NOT(ISERROR(SEARCH("C3",Q11)))</formula>
    </cfRule>
    <cfRule type="containsText" dxfId="6" priority="6679" operator="between" text="C3">
      <formula>NOT(ISERROR(SEARCH("C3",Q11)))</formula>
    </cfRule>
    <cfRule type="containsText" dxfId="7" priority="6678" operator="between" text="WFH">
      <formula>NOT(ISERROR(SEARCH("WFH",Q11)))</formula>
    </cfRule>
    <cfRule type="containsText" dxfId="0" priority="6677" operator="between" text="EG">
      <formula>NOT(ISERROR(SEARCH("EG",Q11)))</formula>
    </cfRule>
    <cfRule type="containsText" dxfId="8" priority="6676" operator="between" text="C3">
      <formula>NOT(ISERROR(SEARCH("C3",Q11)))</formula>
    </cfRule>
  </conditionalFormatting>
  <conditionalFormatting sqref="U11">
    <cfRule type="containsText" dxfId="0" priority="6245" stopIfTrue="1" operator="between" text="C3">
      <formula>NOT(ISERROR(SEARCH("C3",U11)))</formula>
    </cfRule>
    <cfRule type="containsText" dxfId="1" priority="6244" operator="between" text="WFH">
      <formula>NOT(ISERROR(SEARCH("WFH",U11)))</formula>
    </cfRule>
    <cfRule type="containsText" dxfId="2" priority="6243" operator="between" text="C3">
      <formula>NOT(ISERROR(SEARCH("C3",U11)))</formula>
    </cfRule>
    <cfRule type="containsText" dxfId="3" priority="6242" operator="between" text="C3">
      <formula>NOT(ISERROR(SEARCH("C3",U11)))</formula>
    </cfRule>
    <cfRule type="containsText" dxfId="4" priority="6241" operator="between" text="C3">
      <formula>NOT(ISERROR(SEARCH("C3",U11)))</formula>
    </cfRule>
    <cfRule type="containsText" dxfId="5" priority="6240" operator="between" text="C3">
      <formula>NOT(ISERROR(SEARCH("C3",U11)))</formula>
    </cfRule>
    <cfRule type="containsText" dxfId="6" priority="6239" operator="between" text="C3">
      <formula>NOT(ISERROR(SEARCH("C3",U11)))</formula>
    </cfRule>
    <cfRule type="containsText" dxfId="7" priority="6238" operator="between" text="WFH">
      <formula>NOT(ISERROR(SEARCH("WFH",U11)))</formula>
    </cfRule>
    <cfRule type="containsText" dxfId="0" priority="6237" operator="between" text="EG">
      <formula>NOT(ISERROR(SEARCH("EG",U11)))</formula>
    </cfRule>
    <cfRule type="containsText" dxfId="8" priority="6236" operator="between" text="C3">
      <formula>NOT(ISERROR(SEARCH("C3",U11)))</formula>
    </cfRule>
  </conditionalFormatting>
  <conditionalFormatting sqref="Y11">
    <cfRule type="containsText" dxfId="0" priority="6585" stopIfTrue="1" operator="between" text="C3">
      <formula>NOT(ISERROR(SEARCH("C3",Y11)))</formula>
    </cfRule>
    <cfRule type="containsText" dxfId="1" priority="6584" operator="between" text="WFH">
      <formula>NOT(ISERROR(SEARCH("WFH",Y11)))</formula>
    </cfRule>
    <cfRule type="containsText" dxfId="2" priority="6583" operator="between" text="C3">
      <formula>NOT(ISERROR(SEARCH("C3",Y11)))</formula>
    </cfRule>
    <cfRule type="containsText" dxfId="3" priority="6582" operator="between" text="C3">
      <formula>NOT(ISERROR(SEARCH("C3",Y11)))</formula>
    </cfRule>
    <cfRule type="containsText" dxfId="4" priority="6581" operator="between" text="C3">
      <formula>NOT(ISERROR(SEARCH("C3",Y11)))</formula>
    </cfRule>
    <cfRule type="containsText" dxfId="5" priority="6580" operator="between" text="C3">
      <formula>NOT(ISERROR(SEARCH("C3",Y11)))</formula>
    </cfRule>
    <cfRule type="containsText" dxfId="6" priority="6579" operator="between" text="C3">
      <formula>NOT(ISERROR(SEARCH("C3",Y11)))</formula>
    </cfRule>
    <cfRule type="containsText" dxfId="7" priority="6578" operator="between" text="WFH">
      <formula>NOT(ISERROR(SEARCH("WFH",Y11)))</formula>
    </cfRule>
    <cfRule type="containsText" dxfId="0" priority="6577" operator="between" text="EG">
      <formula>NOT(ISERROR(SEARCH("EG",Y11)))</formula>
    </cfRule>
    <cfRule type="containsText" dxfId="8" priority="6576" operator="between" text="C3">
      <formula>NOT(ISERROR(SEARCH("C3",Y11)))</formula>
    </cfRule>
  </conditionalFormatting>
  <conditionalFormatting sqref="AC11">
    <cfRule type="containsText" dxfId="0" priority="6515" stopIfTrue="1" operator="between" text="C3">
      <formula>NOT(ISERROR(SEARCH("C3",AC11)))</formula>
    </cfRule>
    <cfRule type="containsText" dxfId="1" priority="6514" operator="between" text="WFH">
      <formula>NOT(ISERROR(SEARCH("WFH",AC11)))</formula>
    </cfRule>
    <cfRule type="containsText" dxfId="2" priority="6513" operator="between" text="C3">
      <formula>NOT(ISERROR(SEARCH("C3",AC11)))</formula>
    </cfRule>
    <cfRule type="containsText" dxfId="3" priority="6512" operator="between" text="C3">
      <formula>NOT(ISERROR(SEARCH("C3",AC11)))</formula>
    </cfRule>
    <cfRule type="containsText" dxfId="4" priority="6511" operator="between" text="C3">
      <formula>NOT(ISERROR(SEARCH("C3",AC11)))</formula>
    </cfRule>
    <cfRule type="containsText" dxfId="5" priority="6510" operator="between" text="C3">
      <formula>NOT(ISERROR(SEARCH("C3",AC11)))</formula>
    </cfRule>
    <cfRule type="containsText" dxfId="6" priority="6509" operator="between" text="C3">
      <formula>NOT(ISERROR(SEARCH("C3",AC11)))</formula>
    </cfRule>
    <cfRule type="containsText" dxfId="7" priority="6508" operator="between" text="WFH">
      <formula>NOT(ISERROR(SEARCH("WFH",AC11)))</formula>
    </cfRule>
    <cfRule type="containsText" dxfId="0" priority="6507" operator="between" text="EG">
      <formula>NOT(ISERROR(SEARCH("EG",AC11)))</formula>
    </cfRule>
    <cfRule type="containsText" dxfId="8" priority="6506" operator="between" text="C3">
      <formula>NOT(ISERROR(SEARCH("C3",AC11)))</formula>
    </cfRule>
  </conditionalFormatting>
  <conditionalFormatting sqref="AG11">
    <cfRule type="containsText" dxfId="0" priority="6255" stopIfTrue="1" operator="between" text="C3">
      <formula>NOT(ISERROR(SEARCH("C3",AG11)))</formula>
    </cfRule>
    <cfRule type="containsText" dxfId="1" priority="6254" operator="between" text="WFH">
      <formula>NOT(ISERROR(SEARCH("WFH",AG11)))</formula>
    </cfRule>
    <cfRule type="containsText" dxfId="2" priority="6253" operator="between" text="C3">
      <formula>NOT(ISERROR(SEARCH("C3",AG11)))</formula>
    </cfRule>
    <cfRule type="containsText" dxfId="3" priority="6252" operator="between" text="C3">
      <formula>NOT(ISERROR(SEARCH("C3",AG11)))</formula>
    </cfRule>
    <cfRule type="containsText" dxfId="4" priority="6251" operator="between" text="C3">
      <formula>NOT(ISERROR(SEARCH("C3",AG11)))</formula>
    </cfRule>
    <cfRule type="containsText" dxfId="5" priority="6250" operator="between" text="C3">
      <formula>NOT(ISERROR(SEARCH("C3",AG11)))</formula>
    </cfRule>
    <cfRule type="containsText" dxfId="6" priority="6249" operator="between" text="C3">
      <formula>NOT(ISERROR(SEARCH("C3",AG11)))</formula>
    </cfRule>
    <cfRule type="containsText" dxfId="7" priority="6248" operator="between" text="WFH">
      <formula>NOT(ISERROR(SEARCH("WFH",AG11)))</formula>
    </cfRule>
    <cfRule type="containsText" dxfId="0" priority="6247" operator="between" text="EG">
      <formula>NOT(ISERROR(SEARCH("EG",AG11)))</formula>
    </cfRule>
    <cfRule type="containsText" dxfId="8" priority="6246" operator="between" text="C3">
      <formula>NOT(ISERROR(SEARCH("C3",AG11)))</formula>
    </cfRule>
  </conditionalFormatting>
  <conditionalFormatting sqref="I12">
    <cfRule type="containsText" dxfId="0" priority="6265" stopIfTrue="1" operator="between" text="C3">
      <formula>NOT(ISERROR(SEARCH("C3",I12)))</formula>
    </cfRule>
    <cfRule type="containsText" dxfId="1" priority="6264" operator="between" text="WFH">
      <formula>NOT(ISERROR(SEARCH("WFH",I12)))</formula>
    </cfRule>
    <cfRule type="containsText" dxfId="2" priority="6263" operator="between" text="C3">
      <formula>NOT(ISERROR(SEARCH("C3",I12)))</formula>
    </cfRule>
    <cfRule type="containsText" dxfId="3" priority="6262" operator="between" text="C3">
      <formula>NOT(ISERROR(SEARCH("C3",I12)))</formula>
    </cfRule>
    <cfRule type="containsText" dxfId="4" priority="6261" operator="between" text="C3">
      <formula>NOT(ISERROR(SEARCH("C3",I12)))</formula>
    </cfRule>
    <cfRule type="containsText" dxfId="5" priority="6260" operator="between" text="C3">
      <formula>NOT(ISERROR(SEARCH("C3",I12)))</formula>
    </cfRule>
    <cfRule type="containsText" dxfId="6" priority="6259" operator="between" text="C3">
      <formula>NOT(ISERROR(SEARCH("C3",I12)))</formula>
    </cfRule>
    <cfRule type="containsText" dxfId="7" priority="6258" operator="between" text="WFH">
      <formula>NOT(ISERROR(SEARCH("WFH",I12)))</formula>
    </cfRule>
    <cfRule type="containsText" dxfId="0" priority="6257" operator="between" text="EG">
      <formula>NOT(ISERROR(SEARCH("EG",I12)))</formula>
    </cfRule>
    <cfRule type="containsText" dxfId="8" priority="6256" operator="between" text="C3">
      <formula>NOT(ISERROR(SEARCH("C3",I12)))</formula>
    </cfRule>
  </conditionalFormatting>
  <conditionalFormatting sqref="N12">
    <cfRule type="containsText" dxfId="0" priority="6755" stopIfTrue="1" operator="between" text="C3">
      <formula>NOT(ISERROR(SEARCH("C3",N12)))</formula>
    </cfRule>
    <cfRule type="containsText" dxfId="1" priority="6754" operator="between" text="WFH">
      <formula>NOT(ISERROR(SEARCH("WFH",N12)))</formula>
    </cfRule>
    <cfRule type="containsText" dxfId="2" priority="6753" operator="between" text="C3">
      <formula>NOT(ISERROR(SEARCH("C3",N12)))</formula>
    </cfRule>
    <cfRule type="containsText" dxfId="3" priority="6752" operator="between" text="C3">
      <formula>NOT(ISERROR(SEARCH("C3",N12)))</formula>
    </cfRule>
    <cfRule type="containsText" dxfId="4" priority="6751" operator="between" text="C3">
      <formula>NOT(ISERROR(SEARCH("C3",N12)))</formula>
    </cfRule>
    <cfRule type="containsText" dxfId="5" priority="6750" operator="between" text="C3">
      <formula>NOT(ISERROR(SEARCH("C3",N12)))</formula>
    </cfRule>
    <cfRule type="containsText" dxfId="6" priority="6749" operator="between" text="C3">
      <formula>NOT(ISERROR(SEARCH("C3",N12)))</formula>
    </cfRule>
    <cfRule type="containsText" dxfId="7" priority="6748" operator="between" text="WFH">
      <formula>NOT(ISERROR(SEARCH("WFH",N12)))</formula>
    </cfRule>
    <cfRule type="containsText" dxfId="0" priority="6747" operator="between" text="EG">
      <formula>NOT(ISERROR(SEARCH("EG",N12)))</formula>
    </cfRule>
    <cfRule type="containsText" dxfId="8" priority="6746" operator="between" text="C3">
      <formula>NOT(ISERROR(SEARCH("C3",N12)))</formula>
    </cfRule>
  </conditionalFormatting>
  <conditionalFormatting sqref="R12">
    <cfRule type="containsText" dxfId="0" priority="6675" stopIfTrue="1" operator="between" text="C3">
      <formula>NOT(ISERROR(SEARCH("C3",R12)))</formula>
    </cfRule>
    <cfRule type="containsText" dxfId="1" priority="6674" operator="between" text="WFH">
      <formula>NOT(ISERROR(SEARCH("WFH",R12)))</formula>
    </cfRule>
    <cfRule type="containsText" dxfId="2" priority="6673" operator="between" text="C3">
      <formula>NOT(ISERROR(SEARCH("C3",R12)))</formula>
    </cfRule>
    <cfRule type="containsText" dxfId="3" priority="6672" operator="between" text="C3">
      <formula>NOT(ISERROR(SEARCH("C3",R12)))</formula>
    </cfRule>
    <cfRule type="containsText" dxfId="4" priority="6671" operator="between" text="C3">
      <formula>NOT(ISERROR(SEARCH("C3",R12)))</formula>
    </cfRule>
    <cfRule type="containsText" dxfId="5" priority="6670" operator="between" text="C3">
      <formula>NOT(ISERROR(SEARCH("C3",R12)))</formula>
    </cfRule>
    <cfRule type="containsText" dxfId="6" priority="6669" operator="between" text="C3">
      <formula>NOT(ISERROR(SEARCH("C3",R12)))</formula>
    </cfRule>
    <cfRule type="containsText" dxfId="7" priority="6668" operator="between" text="WFH">
      <formula>NOT(ISERROR(SEARCH("WFH",R12)))</formula>
    </cfRule>
    <cfRule type="containsText" dxfId="0" priority="6667" operator="between" text="EG">
      <formula>NOT(ISERROR(SEARCH("EG",R12)))</formula>
    </cfRule>
    <cfRule type="containsText" dxfId="8" priority="6666" operator="between" text="C3">
      <formula>NOT(ISERROR(SEARCH("C3",R12)))</formula>
    </cfRule>
  </conditionalFormatting>
  <conditionalFormatting sqref="V12">
    <cfRule type="containsText" dxfId="0" priority="6645" stopIfTrue="1" operator="between" text="C3">
      <formula>NOT(ISERROR(SEARCH("C3",V12)))</formula>
    </cfRule>
    <cfRule type="containsText" dxfId="1" priority="6644" operator="between" text="WFH">
      <formula>NOT(ISERROR(SEARCH("WFH",V12)))</formula>
    </cfRule>
    <cfRule type="containsText" dxfId="2" priority="6643" operator="between" text="C3">
      <formula>NOT(ISERROR(SEARCH("C3",V12)))</formula>
    </cfRule>
    <cfRule type="containsText" dxfId="3" priority="6642" operator="between" text="C3">
      <formula>NOT(ISERROR(SEARCH("C3",V12)))</formula>
    </cfRule>
    <cfRule type="containsText" dxfId="4" priority="6641" operator="between" text="C3">
      <formula>NOT(ISERROR(SEARCH("C3",V12)))</formula>
    </cfRule>
    <cfRule type="containsText" dxfId="5" priority="6640" operator="between" text="C3">
      <formula>NOT(ISERROR(SEARCH("C3",V12)))</formula>
    </cfRule>
    <cfRule type="containsText" dxfId="6" priority="6639" operator="between" text="C3">
      <formula>NOT(ISERROR(SEARCH("C3",V12)))</formula>
    </cfRule>
    <cfRule type="containsText" dxfId="7" priority="6638" operator="between" text="WFH">
      <formula>NOT(ISERROR(SEARCH("WFH",V12)))</formula>
    </cfRule>
    <cfRule type="containsText" dxfId="0" priority="6637" operator="between" text="EG">
      <formula>NOT(ISERROR(SEARCH("EG",V12)))</formula>
    </cfRule>
    <cfRule type="containsText" dxfId="8" priority="6636" operator="between" text="C3">
      <formula>NOT(ISERROR(SEARCH("C3",V12)))</formula>
    </cfRule>
  </conditionalFormatting>
  <conditionalFormatting sqref="Z12">
    <cfRule type="containsText" dxfId="0" priority="6225" stopIfTrue="1" operator="between" text="C3">
      <formula>NOT(ISERROR(SEARCH("C3",Z12)))</formula>
    </cfRule>
    <cfRule type="containsText" dxfId="1" priority="6224" operator="between" text="WFH">
      <formula>NOT(ISERROR(SEARCH("WFH",Z12)))</formula>
    </cfRule>
    <cfRule type="containsText" dxfId="2" priority="6223" operator="between" text="C3">
      <formula>NOT(ISERROR(SEARCH("C3",Z12)))</formula>
    </cfRule>
    <cfRule type="containsText" dxfId="3" priority="6222" operator="between" text="C3">
      <formula>NOT(ISERROR(SEARCH("C3",Z12)))</formula>
    </cfRule>
    <cfRule type="containsText" dxfId="4" priority="6221" operator="between" text="C3">
      <formula>NOT(ISERROR(SEARCH("C3",Z12)))</formula>
    </cfRule>
    <cfRule type="containsText" dxfId="5" priority="6220" operator="between" text="C3">
      <formula>NOT(ISERROR(SEARCH("C3",Z12)))</formula>
    </cfRule>
    <cfRule type="containsText" dxfId="6" priority="6219" operator="between" text="C3">
      <formula>NOT(ISERROR(SEARCH("C3",Z12)))</formula>
    </cfRule>
    <cfRule type="containsText" dxfId="7" priority="6218" operator="between" text="WFH">
      <formula>NOT(ISERROR(SEARCH("WFH",Z12)))</formula>
    </cfRule>
    <cfRule type="containsText" dxfId="0" priority="6217" operator="between" text="EG">
      <formula>NOT(ISERROR(SEARCH("EG",Z12)))</formula>
    </cfRule>
    <cfRule type="containsText" dxfId="8" priority="6216" operator="between" text="C3">
      <formula>NOT(ISERROR(SEARCH("C3",Z12)))</formula>
    </cfRule>
  </conditionalFormatting>
  <conditionalFormatting sqref="AD12">
    <cfRule type="containsText" dxfId="0" priority="6215" stopIfTrue="1" operator="between" text="C3">
      <formula>NOT(ISERROR(SEARCH("C3",AD12)))</formula>
    </cfRule>
    <cfRule type="containsText" dxfId="1" priority="6214" operator="between" text="WFH">
      <formula>NOT(ISERROR(SEARCH("WFH",AD12)))</formula>
    </cfRule>
    <cfRule type="containsText" dxfId="2" priority="6213" operator="between" text="C3">
      <formula>NOT(ISERROR(SEARCH("C3",AD12)))</formula>
    </cfRule>
    <cfRule type="containsText" dxfId="3" priority="6212" operator="between" text="C3">
      <formula>NOT(ISERROR(SEARCH("C3",AD12)))</formula>
    </cfRule>
    <cfRule type="containsText" dxfId="4" priority="6211" operator="between" text="C3">
      <formula>NOT(ISERROR(SEARCH("C3",AD12)))</formula>
    </cfRule>
    <cfRule type="containsText" dxfId="5" priority="6210" operator="between" text="C3">
      <formula>NOT(ISERROR(SEARCH("C3",AD12)))</formula>
    </cfRule>
    <cfRule type="containsText" dxfId="6" priority="6209" operator="between" text="C3">
      <formula>NOT(ISERROR(SEARCH("C3",AD12)))</formula>
    </cfRule>
    <cfRule type="containsText" dxfId="7" priority="6208" operator="between" text="WFH">
      <formula>NOT(ISERROR(SEARCH("WFH",AD12)))</formula>
    </cfRule>
    <cfRule type="containsText" dxfId="0" priority="6207" operator="between" text="EG">
      <formula>NOT(ISERROR(SEARCH("EG",AD12)))</formula>
    </cfRule>
    <cfRule type="containsText" dxfId="8" priority="6206" operator="between" text="C3">
      <formula>NOT(ISERROR(SEARCH("C3",AD12)))</formula>
    </cfRule>
  </conditionalFormatting>
  <conditionalFormatting sqref="AH12">
    <cfRule type="containsText" dxfId="0" priority="6205" stopIfTrue="1" operator="between" text="C3">
      <formula>NOT(ISERROR(SEARCH("C3",AH12)))</formula>
    </cfRule>
    <cfRule type="containsText" dxfId="1" priority="6204" operator="between" text="WFH">
      <formula>NOT(ISERROR(SEARCH("WFH",AH12)))</formula>
    </cfRule>
    <cfRule type="containsText" dxfId="2" priority="6203" operator="between" text="C3">
      <formula>NOT(ISERROR(SEARCH("C3",AH12)))</formula>
    </cfRule>
    <cfRule type="containsText" dxfId="3" priority="6202" operator="between" text="C3">
      <formula>NOT(ISERROR(SEARCH("C3",AH12)))</formula>
    </cfRule>
    <cfRule type="containsText" dxfId="4" priority="6201" operator="between" text="C3">
      <formula>NOT(ISERROR(SEARCH("C3",AH12)))</formula>
    </cfRule>
    <cfRule type="containsText" dxfId="5" priority="6200" operator="between" text="C3">
      <formula>NOT(ISERROR(SEARCH("C3",AH12)))</formula>
    </cfRule>
    <cfRule type="containsText" dxfId="6" priority="6199" operator="between" text="C3">
      <formula>NOT(ISERROR(SEARCH("C3",AH12)))</formula>
    </cfRule>
    <cfRule type="containsText" dxfId="7" priority="6198" operator="between" text="WFH">
      <formula>NOT(ISERROR(SEARCH("WFH",AH12)))</formula>
    </cfRule>
    <cfRule type="containsText" dxfId="0" priority="6197" operator="between" text="EG">
      <formula>NOT(ISERROR(SEARCH("EG",AH12)))</formula>
    </cfRule>
    <cfRule type="containsText" dxfId="8" priority="6196" operator="between" text="C3">
      <formula>NOT(ISERROR(SEARCH("C3",AH12)))</formula>
    </cfRule>
  </conditionalFormatting>
  <conditionalFormatting sqref="C13">
    <cfRule type="duplicateValues" dxfId="9" priority="22412"/>
    <cfRule type="duplicateValues" dxfId="9" priority="22411"/>
    <cfRule type="duplicateValues" dxfId="9" priority="22410"/>
    <cfRule type="duplicateValues" dxfId="9" priority="22409"/>
    <cfRule type="duplicateValues" dxfId="9" priority="22408"/>
    <cfRule type="duplicateValues" dxfId="9" priority="22407"/>
    <cfRule type="duplicateValues" dxfId="9" priority="22406"/>
    <cfRule type="duplicateValues" dxfId="9" priority="22405"/>
    <cfRule type="duplicateValues" dxfId="9" priority="22404"/>
    <cfRule type="duplicateValues" dxfId="9" priority="22403"/>
    <cfRule type="duplicateValues" dxfId="9" priority="22402"/>
    <cfRule type="duplicateValues" dxfId="9" priority="22401"/>
    <cfRule type="duplicateValues" dxfId="9" priority="22400"/>
    <cfRule type="duplicateValues" dxfId="9" priority="22399"/>
    <cfRule type="duplicateValues" dxfId="9" priority="22398"/>
    <cfRule type="duplicateValues" dxfId="9" priority="22397"/>
    <cfRule type="duplicateValues" dxfId="9" priority="22396"/>
    <cfRule type="duplicateValues" dxfId="9" priority="22395"/>
    <cfRule type="duplicateValues" dxfId="9" priority="22394"/>
    <cfRule type="duplicateValues" dxfId="9" priority="22393"/>
    <cfRule type="duplicateValues" dxfId="9" priority="22392"/>
    <cfRule type="duplicateValues" dxfId="9" priority="22391"/>
    <cfRule type="duplicateValues" dxfId="9" priority="22390"/>
    <cfRule type="duplicateValues" dxfId="9" priority="22389"/>
    <cfRule type="duplicateValues" dxfId="9" priority="22388"/>
    <cfRule type="duplicateValues" dxfId="9" priority="22387"/>
    <cfRule type="duplicateValues" dxfId="9" priority="22386"/>
    <cfRule type="duplicateValues" dxfId="9" priority="22385"/>
    <cfRule type="duplicateValues" dxfId="9" priority="22384"/>
    <cfRule type="duplicateValues" dxfId="9" priority="22383"/>
    <cfRule type="duplicateValues" dxfId="9" priority="22382"/>
    <cfRule type="duplicateValues" dxfId="9" priority="22381"/>
    <cfRule type="duplicateValues" dxfId="9" priority="22380"/>
    <cfRule type="duplicateValues" dxfId="9" priority="22379"/>
  </conditionalFormatting>
  <conditionalFormatting sqref="I13">
    <cfRule type="containsText" dxfId="0" priority="6845" stopIfTrue="1" operator="between" text="C3">
      <formula>NOT(ISERROR(SEARCH("C3",I13)))</formula>
    </cfRule>
    <cfRule type="containsText" dxfId="1" priority="6844" operator="between" text="WFH">
      <formula>NOT(ISERROR(SEARCH("WFH",I13)))</formula>
    </cfRule>
    <cfRule type="containsText" dxfId="2" priority="6843" operator="between" text="C3">
      <formula>NOT(ISERROR(SEARCH("C3",I13)))</formula>
    </cfRule>
    <cfRule type="containsText" dxfId="3" priority="6842" operator="between" text="C3">
      <formula>NOT(ISERROR(SEARCH("C3",I13)))</formula>
    </cfRule>
    <cfRule type="containsText" dxfId="4" priority="6841" operator="between" text="C3">
      <formula>NOT(ISERROR(SEARCH("C3",I13)))</formula>
    </cfRule>
    <cfRule type="containsText" dxfId="5" priority="6840" operator="between" text="C3">
      <formula>NOT(ISERROR(SEARCH("C3",I13)))</formula>
    </cfRule>
    <cfRule type="containsText" dxfId="6" priority="6839" operator="between" text="C3">
      <formula>NOT(ISERROR(SEARCH("C3",I13)))</formula>
    </cfRule>
    <cfRule type="containsText" dxfId="7" priority="6838" operator="between" text="WFH">
      <formula>NOT(ISERROR(SEARCH("WFH",I13)))</formula>
    </cfRule>
    <cfRule type="containsText" dxfId="0" priority="6837" operator="between" text="EG">
      <formula>NOT(ISERROR(SEARCH("EG",I13)))</formula>
    </cfRule>
    <cfRule type="containsText" dxfId="8" priority="6836" operator="between" text="C3">
      <formula>NOT(ISERROR(SEARCH("C3",I13)))</formula>
    </cfRule>
  </conditionalFormatting>
  <conditionalFormatting sqref="N13">
    <cfRule type="containsText" dxfId="0" priority="6195" stopIfTrue="1" operator="between" text="C3">
      <formula>NOT(ISERROR(SEARCH("C3",N13)))</formula>
    </cfRule>
    <cfRule type="containsText" dxfId="1" priority="6194" operator="between" text="WFH">
      <formula>NOT(ISERROR(SEARCH("WFH",N13)))</formula>
    </cfRule>
    <cfRule type="containsText" dxfId="2" priority="6193" operator="between" text="C3">
      <formula>NOT(ISERROR(SEARCH("C3",N13)))</formula>
    </cfRule>
    <cfRule type="containsText" dxfId="3" priority="6192" operator="between" text="C3">
      <formula>NOT(ISERROR(SEARCH("C3",N13)))</formula>
    </cfRule>
    <cfRule type="containsText" dxfId="4" priority="6191" operator="between" text="C3">
      <formula>NOT(ISERROR(SEARCH("C3",N13)))</formula>
    </cfRule>
    <cfRule type="containsText" dxfId="5" priority="6190" operator="between" text="C3">
      <formula>NOT(ISERROR(SEARCH("C3",N13)))</formula>
    </cfRule>
    <cfRule type="containsText" dxfId="6" priority="6189" operator="between" text="C3">
      <formula>NOT(ISERROR(SEARCH("C3",N13)))</formula>
    </cfRule>
    <cfRule type="containsText" dxfId="7" priority="6188" operator="between" text="WFH">
      <formula>NOT(ISERROR(SEARCH("WFH",N13)))</formula>
    </cfRule>
    <cfRule type="containsText" dxfId="0" priority="6187" operator="between" text="EG">
      <formula>NOT(ISERROR(SEARCH("EG",N13)))</formula>
    </cfRule>
    <cfRule type="containsText" dxfId="8" priority="6186" operator="between" text="C3">
      <formula>NOT(ISERROR(SEARCH("C3",N13)))</formula>
    </cfRule>
  </conditionalFormatting>
  <conditionalFormatting sqref="T13">
    <cfRule type="containsText" dxfId="0" priority="6665" stopIfTrue="1" operator="between" text="C3">
      <formula>NOT(ISERROR(SEARCH("C3",T13)))</formula>
    </cfRule>
    <cfRule type="containsText" dxfId="1" priority="6664" operator="between" text="WFH">
      <formula>NOT(ISERROR(SEARCH("WFH",T13)))</formula>
    </cfRule>
    <cfRule type="containsText" dxfId="2" priority="6663" operator="between" text="C3">
      <formula>NOT(ISERROR(SEARCH("C3",T13)))</formula>
    </cfRule>
    <cfRule type="containsText" dxfId="3" priority="6662" operator="between" text="C3">
      <formula>NOT(ISERROR(SEARCH("C3",T13)))</formula>
    </cfRule>
    <cfRule type="containsText" dxfId="4" priority="6661" operator="between" text="C3">
      <formula>NOT(ISERROR(SEARCH("C3",T13)))</formula>
    </cfRule>
    <cfRule type="containsText" dxfId="5" priority="6660" operator="between" text="C3">
      <formula>NOT(ISERROR(SEARCH("C3",T13)))</formula>
    </cfRule>
    <cfRule type="containsText" dxfId="6" priority="6659" operator="between" text="C3">
      <formula>NOT(ISERROR(SEARCH("C3",T13)))</formula>
    </cfRule>
    <cfRule type="containsText" dxfId="7" priority="6658" operator="between" text="WFH">
      <formula>NOT(ISERROR(SEARCH("WFH",T13)))</formula>
    </cfRule>
    <cfRule type="containsText" dxfId="0" priority="6657" operator="between" text="EG">
      <formula>NOT(ISERROR(SEARCH("EG",T13)))</formula>
    </cfRule>
    <cfRule type="containsText" dxfId="8" priority="6656" operator="between" text="C3">
      <formula>NOT(ISERROR(SEARCH("C3",T13)))</formula>
    </cfRule>
  </conditionalFormatting>
  <conditionalFormatting sqref="X13">
    <cfRule type="containsText" dxfId="0" priority="6605" stopIfTrue="1" operator="between" text="C3">
      <formula>NOT(ISERROR(SEARCH("C3",X13)))</formula>
    </cfRule>
    <cfRule type="containsText" dxfId="1" priority="6604" operator="between" text="WFH">
      <formula>NOT(ISERROR(SEARCH("WFH",X13)))</formula>
    </cfRule>
    <cfRule type="containsText" dxfId="2" priority="6603" operator="between" text="C3">
      <formula>NOT(ISERROR(SEARCH("C3",X13)))</formula>
    </cfRule>
    <cfRule type="containsText" dxfId="3" priority="6602" operator="between" text="C3">
      <formula>NOT(ISERROR(SEARCH("C3",X13)))</formula>
    </cfRule>
    <cfRule type="containsText" dxfId="4" priority="6601" operator="between" text="C3">
      <formula>NOT(ISERROR(SEARCH("C3",X13)))</formula>
    </cfRule>
    <cfRule type="containsText" dxfId="5" priority="6600" operator="between" text="C3">
      <formula>NOT(ISERROR(SEARCH("C3",X13)))</formula>
    </cfRule>
    <cfRule type="containsText" dxfId="6" priority="6599" operator="between" text="C3">
      <formula>NOT(ISERROR(SEARCH("C3",X13)))</formula>
    </cfRule>
    <cfRule type="containsText" dxfId="7" priority="6598" operator="between" text="WFH">
      <formula>NOT(ISERROR(SEARCH("WFH",X13)))</formula>
    </cfRule>
    <cfRule type="containsText" dxfId="0" priority="6597" operator="between" text="EG">
      <formula>NOT(ISERROR(SEARCH("EG",X13)))</formula>
    </cfRule>
    <cfRule type="containsText" dxfId="8" priority="6596" operator="between" text="C3">
      <formula>NOT(ISERROR(SEARCH("C3",X13)))</formula>
    </cfRule>
  </conditionalFormatting>
  <conditionalFormatting sqref="AB13">
    <cfRule type="containsText" dxfId="0" priority="6505" stopIfTrue="1" operator="between" text="C3">
      <formula>NOT(ISERROR(SEARCH("C3",AB13)))</formula>
    </cfRule>
    <cfRule type="containsText" dxfId="1" priority="6504" operator="between" text="WFH">
      <formula>NOT(ISERROR(SEARCH("WFH",AB13)))</formula>
    </cfRule>
    <cfRule type="containsText" dxfId="2" priority="6503" operator="between" text="C3">
      <formula>NOT(ISERROR(SEARCH("C3",AB13)))</formula>
    </cfRule>
    <cfRule type="containsText" dxfId="3" priority="6502" operator="between" text="C3">
      <formula>NOT(ISERROR(SEARCH("C3",AB13)))</formula>
    </cfRule>
    <cfRule type="containsText" dxfId="4" priority="6501" operator="between" text="C3">
      <formula>NOT(ISERROR(SEARCH("C3",AB13)))</formula>
    </cfRule>
    <cfRule type="containsText" dxfId="5" priority="6500" operator="between" text="C3">
      <formula>NOT(ISERROR(SEARCH("C3",AB13)))</formula>
    </cfRule>
    <cfRule type="containsText" dxfId="6" priority="6499" operator="between" text="C3">
      <formula>NOT(ISERROR(SEARCH("C3",AB13)))</formula>
    </cfRule>
    <cfRule type="containsText" dxfId="7" priority="6498" operator="between" text="WFH">
      <formula>NOT(ISERROR(SEARCH("WFH",AB13)))</formula>
    </cfRule>
    <cfRule type="containsText" dxfId="0" priority="6497" operator="between" text="EG">
      <formula>NOT(ISERROR(SEARCH("EG",AB13)))</formula>
    </cfRule>
    <cfRule type="containsText" dxfId="8" priority="6496" operator="between" text="C3">
      <formula>NOT(ISERROR(SEARCH("C3",AB13)))</formula>
    </cfRule>
  </conditionalFormatting>
  <conditionalFormatting sqref="AF13:AG13">
    <cfRule type="containsText" dxfId="0" priority="6915" stopIfTrue="1" operator="between" text="C3">
      <formula>NOT(ISERROR(SEARCH("C3",AF13)))</formula>
    </cfRule>
    <cfRule type="containsText" dxfId="1" priority="6914" operator="between" text="WFH">
      <formula>NOT(ISERROR(SEARCH("WFH",AF13)))</formula>
    </cfRule>
    <cfRule type="containsText" dxfId="2" priority="6913" operator="between" text="C3">
      <formula>NOT(ISERROR(SEARCH("C3",AF13)))</formula>
    </cfRule>
    <cfRule type="containsText" dxfId="3" priority="6912" operator="between" text="C3">
      <formula>NOT(ISERROR(SEARCH("C3",AF13)))</formula>
    </cfRule>
    <cfRule type="containsText" dxfId="4" priority="6911" operator="between" text="C3">
      <formula>NOT(ISERROR(SEARCH("C3",AF13)))</formula>
    </cfRule>
    <cfRule type="containsText" dxfId="5" priority="6910" operator="between" text="C3">
      <formula>NOT(ISERROR(SEARCH("C3",AF13)))</formula>
    </cfRule>
    <cfRule type="containsText" dxfId="6" priority="6909" operator="between" text="C3">
      <formula>NOT(ISERROR(SEARCH("C3",AF13)))</formula>
    </cfRule>
    <cfRule type="containsText" dxfId="7" priority="6908" operator="between" text="WFH">
      <formula>NOT(ISERROR(SEARCH("WFH",AF13)))</formula>
    </cfRule>
    <cfRule type="containsText" dxfId="0" priority="6907" operator="between" text="EG">
      <formula>NOT(ISERROR(SEARCH("EG",AF13)))</formula>
    </cfRule>
    <cfRule type="containsText" dxfId="8" priority="6906" operator="between" text="C3">
      <formula>NOT(ISERROR(SEARCH("C3",AF13)))</formula>
    </cfRule>
  </conditionalFormatting>
  <conditionalFormatting sqref="F14">
    <cfRule type="containsText" dxfId="0" priority="6875" stopIfTrue="1" operator="between" text="C3">
      <formula>NOT(ISERROR(SEARCH("C3",F14)))</formula>
    </cfRule>
    <cfRule type="containsText" dxfId="1" priority="6874" operator="between" text="WFH">
      <formula>NOT(ISERROR(SEARCH("WFH",F14)))</formula>
    </cfRule>
    <cfRule type="containsText" dxfId="2" priority="6873" operator="between" text="C3">
      <formula>NOT(ISERROR(SEARCH("C3",F14)))</formula>
    </cfRule>
    <cfRule type="containsText" dxfId="3" priority="6872" operator="between" text="C3">
      <formula>NOT(ISERROR(SEARCH("C3",F14)))</formula>
    </cfRule>
    <cfRule type="containsText" dxfId="4" priority="6871" operator="between" text="C3">
      <formula>NOT(ISERROR(SEARCH("C3",F14)))</formula>
    </cfRule>
    <cfRule type="containsText" dxfId="5" priority="6870" operator="between" text="C3">
      <formula>NOT(ISERROR(SEARCH("C3",F14)))</formula>
    </cfRule>
    <cfRule type="containsText" dxfId="6" priority="6869" operator="between" text="C3">
      <formula>NOT(ISERROR(SEARCH("C3",F14)))</formula>
    </cfRule>
    <cfRule type="containsText" dxfId="7" priority="6868" operator="between" text="WFH">
      <formula>NOT(ISERROR(SEARCH("WFH",F14)))</formula>
    </cfRule>
    <cfRule type="containsText" dxfId="0" priority="6867" operator="between" text="EG">
      <formula>NOT(ISERROR(SEARCH("EG",F14)))</formula>
    </cfRule>
    <cfRule type="containsText" dxfId="8" priority="6866" operator="between" text="C3">
      <formula>NOT(ISERROR(SEARCH("C3",F14)))</formula>
    </cfRule>
  </conditionalFormatting>
  <conditionalFormatting sqref="J14">
    <cfRule type="containsText" dxfId="0" priority="6815" stopIfTrue="1" operator="between" text="C3">
      <formula>NOT(ISERROR(SEARCH("C3",J14)))</formula>
    </cfRule>
    <cfRule type="containsText" dxfId="1" priority="6814" operator="between" text="WFH">
      <formula>NOT(ISERROR(SEARCH("WFH",J14)))</formula>
    </cfRule>
    <cfRule type="containsText" dxfId="2" priority="6813" operator="between" text="C3">
      <formula>NOT(ISERROR(SEARCH("C3",J14)))</formula>
    </cfRule>
    <cfRule type="containsText" dxfId="3" priority="6812" operator="between" text="C3">
      <formula>NOT(ISERROR(SEARCH("C3",J14)))</formula>
    </cfRule>
    <cfRule type="containsText" dxfId="4" priority="6811" operator="between" text="C3">
      <formula>NOT(ISERROR(SEARCH("C3",J14)))</formula>
    </cfRule>
    <cfRule type="containsText" dxfId="5" priority="6810" operator="between" text="C3">
      <formula>NOT(ISERROR(SEARCH("C3",J14)))</formula>
    </cfRule>
    <cfRule type="containsText" dxfId="6" priority="6809" operator="between" text="C3">
      <formula>NOT(ISERROR(SEARCH("C3",J14)))</formula>
    </cfRule>
    <cfRule type="containsText" dxfId="7" priority="6808" operator="between" text="WFH">
      <formula>NOT(ISERROR(SEARCH("WFH",J14)))</formula>
    </cfRule>
    <cfRule type="containsText" dxfId="0" priority="6807" operator="between" text="EG">
      <formula>NOT(ISERROR(SEARCH("EG",J14)))</formula>
    </cfRule>
    <cfRule type="containsText" dxfId="8" priority="6806" operator="between" text="C3">
      <formula>NOT(ISERROR(SEARCH("C3",J14)))</formula>
    </cfRule>
  </conditionalFormatting>
  <conditionalFormatting sqref="N14">
    <cfRule type="containsText" dxfId="0" priority="6745" stopIfTrue="1" operator="between" text="C3">
      <formula>NOT(ISERROR(SEARCH("C3",N14)))</formula>
    </cfRule>
    <cfRule type="containsText" dxfId="1" priority="6744" operator="between" text="WFH">
      <formula>NOT(ISERROR(SEARCH("WFH",N14)))</formula>
    </cfRule>
    <cfRule type="containsText" dxfId="2" priority="6743" operator="between" text="C3">
      <formula>NOT(ISERROR(SEARCH("C3",N14)))</formula>
    </cfRule>
    <cfRule type="containsText" dxfId="3" priority="6742" operator="between" text="C3">
      <formula>NOT(ISERROR(SEARCH("C3",N14)))</formula>
    </cfRule>
    <cfRule type="containsText" dxfId="4" priority="6741" operator="between" text="C3">
      <formula>NOT(ISERROR(SEARCH("C3",N14)))</formula>
    </cfRule>
    <cfRule type="containsText" dxfId="5" priority="6740" operator="between" text="C3">
      <formula>NOT(ISERROR(SEARCH("C3",N14)))</formula>
    </cfRule>
    <cfRule type="containsText" dxfId="6" priority="6739" operator="between" text="C3">
      <formula>NOT(ISERROR(SEARCH("C3",N14)))</formula>
    </cfRule>
    <cfRule type="containsText" dxfId="7" priority="6738" operator="between" text="WFH">
      <formula>NOT(ISERROR(SEARCH("WFH",N14)))</formula>
    </cfRule>
    <cfRule type="containsText" dxfId="0" priority="6737" operator="between" text="EG">
      <formula>NOT(ISERROR(SEARCH("EG",N14)))</formula>
    </cfRule>
    <cfRule type="containsText" dxfId="8" priority="6736" operator="between" text="C3">
      <formula>NOT(ISERROR(SEARCH("C3",N14)))</formula>
    </cfRule>
  </conditionalFormatting>
  <conditionalFormatting sqref="S14">
    <cfRule type="containsText" dxfId="0" priority="865" stopIfTrue="1" operator="between" text="C3">
      <formula>NOT(ISERROR(SEARCH("C3",S14)))</formula>
    </cfRule>
    <cfRule type="containsText" dxfId="1" priority="864" operator="between" text="WFH">
      <formula>NOT(ISERROR(SEARCH("WFH",S14)))</formula>
    </cfRule>
    <cfRule type="containsText" dxfId="2" priority="863" operator="between" text="C3">
      <formula>NOT(ISERROR(SEARCH("C3",S14)))</formula>
    </cfRule>
    <cfRule type="containsText" dxfId="3" priority="862" operator="between" text="C3">
      <formula>NOT(ISERROR(SEARCH("C3",S14)))</formula>
    </cfRule>
    <cfRule type="containsText" dxfId="4" priority="861" operator="between" text="C3">
      <formula>NOT(ISERROR(SEARCH("C3",S14)))</formula>
    </cfRule>
    <cfRule type="containsText" dxfId="5" priority="860" operator="between" text="C3">
      <formula>NOT(ISERROR(SEARCH("C3",S14)))</formula>
    </cfRule>
    <cfRule type="containsText" dxfId="6" priority="859" operator="between" text="C3">
      <formula>NOT(ISERROR(SEARCH("C3",S14)))</formula>
    </cfRule>
    <cfRule type="containsText" dxfId="7" priority="858" operator="between" text="WFH">
      <formula>NOT(ISERROR(SEARCH("WFH",S14)))</formula>
    </cfRule>
    <cfRule type="containsText" dxfId="0" priority="857" operator="between" text="EG">
      <formula>NOT(ISERROR(SEARCH("EG",S14)))</formula>
    </cfRule>
    <cfRule type="containsText" dxfId="8" priority="856" operator="between" text="C3">
      <formula>NOT(ISERROR(SEARCH("C3",S14)))</formula>
    </cfRule>
  </conditionalFormatting>
  <conditionalFormatting sqref="W14">
    <cfRule type="containsText" dxfId="0" priority="6615" stopIfTrue="1" operator="between" text="C3">
      <formula>NOT(ISERROR(SEARCH("C3",W14)))</formula>
    </cfRule>
    <cfRule type="containsText" dxfId="1" priority="6614" operator="between" text="WFH">
      <formula>NOT(ISERROR(SEARCH("WFH",W14)))</formula>
    </cfRule>
    <cfRule type="containsText" dxfId="2" priority="6613" operator="between" text="C3">
      <formula>NOT(ISERROR(SEARCH("C3",W14)))</formula>
    </cfRule>
    <cfRule type="containsText" dxfId="3" priority="6612" operator="between" text="C3">
      <formula>NOT(ISERROR(SEARCH("C3",W14)))</formula>
    </cfRule>
    <cfRule type="containsText" dxfId="4" priority="6611" operator="between" text="C3">
      <formula>NOT(ISERROR(SEARCH("C3",W14)))</formula>
    </cfRule>
    <cfRule type="containsText" dxfId="5" priority="6610" operator="between" text="C3">
      <formula>NOT(ISERROR(SEARCH("C3",W14)))</formula>
    </cfRule>
    <cfRule type="containsText" dxfId="6" priority="6609" operator="between" text="C3">
      <formula>NOT(ISERROR(SEARCH("C3",W14)))</formula>
    </cfRule>
    <cfRule type="containsText" dxfId="7" priority="6608" operator="between" text="WFH">
      <formula>NOT(ISERROR(SEARCH("WFH",W14)))</formula>
    </cfRule>
    <cfRule type="containsText" dxfId="0" priority="6607" operator="between" text="EG">
      <formula>NOT(ISERROR(SEARCH("EG",W14)))</formula>
    </cfRule>
    <cfRule type="containsText" dxfId="8" priority="6606" operator="between" text="C3">
      <formula>NOT(ISERROR(SEARCH("C3",W14)))</formula>
    </cfRule>
  </conditionalFormatting>
  <conditionalFormatting sqref="AA14">
    <cfRule type="containsText" dxfId="0" priority="6545" stopIfTrue="1" operator="between" text="C3">
      <formula>NOT(ISERROR(SEARCH("C3",AA14)))</formula>
    </cfRule>
    <cfRule type="containsText" dxfId="1" priority="6544" operator="between" text="WFH">
      <formula>NOT(ISERROR(SEARCH("WFH",AA14)))</formula>
    </cfRule>
    <cfRule type="containsText" dxfId="2" priority="6543" operator="between" text="C3">
      <formula>NOT(ISERROR(SEARCH("C3",AA14)))</formula>
    </cfRule>
    <cfRule type="containsText" dxfId="3" priority="6542" operator="between" text="C3">
      <formula>NOT(ISERROR(SEARCH("C3",AA14)))</formula>
    </cfRule>
    <cfRule type="containsText" dxfId="4" priority="6541" operator="between" text="C3">
      <formula>NOT(ISERROR(SEARCH("C3",AA14)))</formula>
    </cfRule>
    <cfRule type="containsText" dxfId="5" priority="6540" operator="between" text="C3">
      <formula>NOT(ISERROR(SEARCH("C3",AA14)))</formula>
    </cfRule>
    <cfRule type="containsText" dxfId="6" priority="6539" operator="between" text="C3">
      <formula>NOT(ISERROR(SEARCH("C3",AA14)))</formula>
    </cfRule>
    <cfRule type="containsText" dxfId="7" priority="6538" operator="between" text="WFH">
      <formula>NOT(ISERROR(SEARCH("WFH",AA14)))</formula>
    </cfRule>
    <cfRule type="containsText" dxfId="0" priority="6537" operator="between" text="EG">
      <formula>NOT(ISERROR(SEARCH("EG",AA14)))</formula>
    </cfRule>
    <cfRule type="containsText" dxfId="8" priority="6536" operator="between" text="C3">
      <formula>NOT(ISERROR(SEARCH("C3",AA14)))</formula>
    </cfRule>
  </conditionalFormatting>
  <conditionalFormatting sqref="AF14">
    <cfRule type="containsText" dxfId="0" priority="6455" stopIfTrue="1" operator="between" text="C3">
      <formula>NOT(ISERROR(SEARCH("C3",AF14)))</formula>
    </cfRule>
    <cfRule type="containsText" dxfId="1" priority="6454" operator="between" text="WFH">
      <formula>NOT(ISERROR(SEARCH("WFH",AF14)))</formula>
    </cfRule>
    <cfRule type="containsText" dxfId="2" priority="6453" operator="between" text="C3">
      <formula>NOT(ISERROR(SEARCH("C3",AF14)))</formula>
    </cfRule>
    <cfRule type="containsText" dxfId="3" priority="6452" operator="between" text="C3">
      <formula>NOT(ISERROR(SEARCH("C3",AF14)))</formula>
    </cfRule>
    <cfRule type="containsText" dxfId="4" priority="6451" operator="between" text="C3">
      <formula>NOT(ISERROR(SEARCH("C3",AF14)))</formula>
    </cfRule>
    <cfRule type="containsText" dxfId="5" priority="6450" operator="between" text="C3">
      <formula>NOT(ISERROR(SEARCH("C3",AF14)))</formula>
    </cfRule>
    <cfRule type="containsText" dxfId="6" priority="6449" operator="between" text="C3">
      <formula>NOT(ISERROR(SEARCH("C3",AF14)))</formula>
    </cfRule>
    <cfRule type="containsText" dxfId="7" priority="6448" operator="between" text="WFH">
      <formula>NOT(ISERROR(SEARCH("WFH",AF14)))</formula>
    </cfRule>
    <cfRule type="containsText" dxfId="0" priority="6447" operator="between" text="EG">
      <formula>NOT(ISERROR(SEARCH("EG",AF14)))</formula>
    </cfRule>
    <cfRule type="containsText" dxfId="8" priority="6446" operator="between" text="C3">
      <formula>NOT(ISERROR(SEARCH("C3",AF14)))</formula>
    </cfRule>
  </conditionalFormatting>
  <conditionalFormatting sqref="H15">
    <cfRule type="containsText" dxfId="0" priority="6275" stopIfTrue="1" operator="between" text="C3">
      <formula>NOT(ISERROR(SEARCH("C3",H15)))</formula>
    </cfRule>
    <cfRule type="containsText" dxfId="1" priority="6274" operator="between" text="WFH">
      <formula>NOT(ISERROR(SEARCH("WFH",H15)))</formula>
    </cfRule>
    <cfRule type="containsText" dxfId="2" priority="6273" operator="between" text="C3">
      <formula>NOT(ISERROR(SEARCH("C3",H15)))</formula>
    </cfRule>
    <cfRule type="containsText" dxfId="3" priority="6272" operator="between" text="C3">
      <formula>NOT(ISERROR(SEARCH("C3",H15)))</formula>
    </cfRule>
    <cfRule type="containsText" dxfId="4" priority="6271" operator="between" text="C3">
      <formula>NOT(ISERROR(SEARCH("C3",H15)))</formula>
    </cfRule>
    <cfRule type="containsText" dxfId="5" priority="6270" operator="between" text="C3">
      <formula>NOT(ISERROR(SEARCH("C3",H15)))</formula>
    </cfRule>
    <cfRule type="containsText" dxfId="6" priority="6269" operator="between" text="C3">
      <formula>NOT(ISERROR(SEARCH("C3",H15)))</formula>
    </cfRule>
    <cfRule type="containsText" dxfId="7" priority="6268" operator="between" text="WFH">
      <formula>NOT(ISERROR(SEARCH("WFH",H15)))</formula>
    </cfRule>
    <cfRule type="containsText" dxfId="0" priority="6267" operator="between" text="EG">
      <formula>NOT(ISERROR(SEARCH("EG",H15)))</formula>
    </cfRule>
    <cfRule type="containsText" dxfId="8" priority="6266" operator="between" text="C3">
      <formula>NOT(ISERROR(SEARCH("C3",H15)))</formula>
    </cfRule>
  </conditionalFormatting>
  <conditionalFormatting sqref="L15">
    <cfRule type="containsText" dxfId="0" priority="6785" stopIfTrue="1" operator="between" text="C3">
      <formula>NOT(ISERROR(SEARCH("C3",L15)))</formula>
    </cfRule>
    <cfRule type="containsText" dxfId="1" priority="6784" operator="between" text="WFH">
      <formula>NOT(ISERROR(SEARCH("WFH",L15)))</formula>
    </cfRule>
    <cfRule type="containsText" dxfId="2" priority="6783" operator="between" text="C3">
      <formula>NOT(ISERROR(SEARCH("C3",L15)))</formula>
    </cfRule>
    <cfRule type="containsText" dxfId="3" priority="6782" operator="between" text="C3">
      <formula>NOT(ISERROR(SEARCH("C3",L15)))</formula>
    </cfRule>
    <cfRule type="containsText" dxfId="4" priority="6781" operator="between" text="C3">
      <formula>NOT(ISERROR(SEARCH("C3",L15)))</formula>
    </cfRule>
    <cfRule type="containsText" dxfId="5" priority="6780" operator="between" text="C3">
      <formula>NOT(ISERROR(SEARCH("C3",L15)))</formula>
    </cfRule>
    <cfRule type="containsText" dxfId="6" priority="6779" operator="between" text="C3">
      <formula>NOT(ISERROR(SEARCH("C3",L15)))</formula>
    </cfRule>
    <cfRule type="containsText" dxfId="7" priority="6778" operator="between" text="WFH">
      <formula>NOT(ISERROR(SEARCH("WFH",L15)))</formula>
    </cfRule>
    <cfRule type="containsText" dxfId="0" priority="6777" operator="between" text="EG">
      <formula>NOT(ISERROR(SEARCH("EG",L15)))</formula>
    </cfRule>
    <cfRule type="containsText" dxfId="8" priority="6776" operator="between" text="C3">
      <formula>NOT(ISERROR(SEARCH("C3",L15)))</formula>
    </cfRule>
  </conditionalFormatting>
  <conditionalFormatting sqref="P15">
    <cfRule type="containsText" dxfId="0" priority="6705" stopIfTrue="1" operator="between" text="C3">
      <formula>NOT(ISERROR(SEARCH("C3",P15)))</formula>
    </cfRule>
    <cfRule type="containsText" dxfId="1" priority="6704" operator="between" text="WFH">
      <formula>NOT(ISERROR(SEARCH("WFH",P15)))</formula>
    </cfRule>
    <cfRule type="containsText" dxfId="2" priority="6703" operator="between" text="C3">
      <formula>NOT(ISERROR(SEARCH("C3",P15)))</formula>
    </cfRule>
    <cfRule type="containsText" dxfId="3" priority="6702" operator="between" text="C3">
      <formula>NOT(ISERROR(SEARCH("C3",P15)))</formula>
    </cfRule>
    <cfRule type="containsText" dxfId="4" priority="6701" operator="between" text="C3">
      <formula>NOT(ISERROR(SEARCH("C3",P15)))</formula>
    </cfRule>
    <cfRule type="containsText" dxfId="5" priority="6700" operator="between" text="C3">
      <formula>NOT(ISERROR(SEARCH("C3",P15)))</formula>
    </cfRule>
    <cfRule type="containsText" dxfId="6" priority="6699" operator="between" text="C3">
      <formula>NOT(ISERROR(SEARCH("C3",P15)))</formula>
    </cfRule>
    <cfRule type="containsText" dxfId="7" priority="6698" operator="between" text="WFH">
      <formula>NOT(ISERROR(SEARCH("WFH",P15)))</formula>
    </cfRule>
    <cfRule type="containsText" dxfId="0" priority="6697" operator="between" text="EG">
      <formula>NOT(ISERROR(SEARCH("EG",P15)))</formula>
    </cfRule>
    <cfRule type="containsText" dxfId="8" priority="6696" operator="between" text="C3">
      <formula>NOT(ISERROR(SEARCH("C3",P15)))</formula>
    </cfRule>
  </conditionalFormatting>
  <conditionalFormatting sqref="U15">
    <cfRule type="containsText" dxfId="0" priority="6655" stopIfTrue="1" operator="between" text="C3">
      <formula>NOT(ISERROR(SEARCH("C3",U15)))</formula>
    </cfRule>
    <cfRule type="containsText" dxfId="1" priority="6654" operator="between" text="WFH">
      <formula>NOT(ISERROR(SEARCH("WFH",U15)))</formula>
    </cfRule>
    <cfRule type="containsText" dxfId="2" priority="6653" operator="between" text="C3">
      <formula>NOT(ISERROR(SEARCH("C3",U15)))</formula>
    </cfRule>
    <cfRule type="containsText" dxfId="3" priority="6652" operator="between" text="C3">
      <formula>NOT(ISERROR(SEARCH("C3",U15)))</formula>
    </cfRule>
    <cfRule type="containsText" dxfId="4" priority="6651" operator="between" text="C3">
      <formula>NOT(ISERROR(SEARCH("C3",U15)))</formula>
    </cfRule>
    <cfRule type="containsText" dxfId="5" priority="6650" operator="between" text="C3">
      <formula>NOT(ISERROR(SEARCH("C3",U15)))</formula>
    </cfRule>
    <cfRule type="containsText" dxfId="6" priority="6649" operator="between" text="C3">
      <formula>NOT(ISERROR(SEARCH("C3",U15)))</formula>
    </cfRule>
    <cfRule type="containsText" dxfId="7" priority="6648" operator="between" text="WFH">
      <formula>NOT(ISERROR(SEARCH("WFH",U15)))</formula>
    </cfRule>
    <cfRule type="containsText" dxfId="0" priority="6647" operator="between" text="EG">
      <formula>NOT(ISERROR(SEARCH("EG",U15)))</formula>
    </cfRule>
    <cfRule type="containsText" dxfId="8" priority="6646" operator="between" text="C3">
      <formula>NOT(ISERROR(SEARCH("C3",U15)))</formula>
    </cfRule>
  </conditionalFormatting>
  <conditionalFormatting sqref="Z15">
    <cfRule type="containsText" dxfId="0" priority="6565" stopIfTrue="1" operator="between" text="C3">
      <formula>NOT(ISERROR(SEARCH("C3",Z15)))</formula>
    </cfRule>
    <cfRule type="containsText" dxfId="1" priority="6564" operator="between" text="WFH">
      <formula>NOT(ISERROR(SEARCH("WFH",Z15)))</formula>
    </cfRule>
    <cfRule type="containsText" dxfId="2" priority="6563" operator="between" text="C3">
      <formula>NOT(ISERROR(SEARCH("C3",Z15)))</formula>
    </cfRule>
    <cfRule type="containsText" dxfId="3" priority="6562" operator="between" text="C3">
      <formula>NOT(ISERROR(SEARCH("C3",Z15)))</formula>
    </cfRule>
    <cfRule type="containsText" dxfId="4" priority="6561" operator="between" text="C3">
      <formula>NOT(ISERROR(SEARCH("C3",Z15)))</formula>
    </cfRule>
    <cfRule type="containsText" dxfId="5" priority="6560" operator="between" text="C3">
      <formula>NOT(ISERROR(SEARCH("C3",Z15)))</formula>
    </cfRule>
    <cfRule type="containsText" dxfId="6" priority="6559" operator="between" text="C3">
      <formula>NOT(ISERROR(SEARCH("C3",Z15)))</formula>
    </cfRule>
    <cfRule type="containsText" dxfId="7" priority="6558" operator="between" text="WFH">
      <formula>NOT(ISERROR(SEARCH("WFH",Z15)))</formula>
    </cfRule>
    <cfRule type="containsText" dxfId="0" priority="6557" operator="between" text="EG">
      <formula>NOT(ISERROR(SEARCH("EG",Z15)))</formula>
    </cfRule>
    <cfRule type="containsText" dxfId="8" priority="6556" operator="between" text="C3">
      <formula>NOT(ISERROR(SEARCH("C3",Z15)))</formula>
    </cfRule>
  </conditionalFormatting>
  <conditionalFormatting sqref="AE15">
    <cfRule type="containsText" dxfId="0" priority="6475" stopIfTrue="1" operator="between" text="C3">
      <formula>NOT(ISERROR(SEARCH("C3",AE15)))</formula>
    </cfRule>
    <cfRule type="containsText" dxfId="1" priority="6474" operator="between" text="WFH">
      <formula>NOT(ISERROR(SEARCH("WFH",AE15)))</formula>
    </cfRule>
    <cfRule type="containsText" dxfId="2" priority="6473" operator="between" text="C3">
      <formula>NOT(ISERROR(SEARCH("C3",AE15)))</formula>
    </cfRule>
    <cfRule type="containsText" dxfId="3" priority="6472" operator="between" text="C3">
      <formula>NOT(ISERROR(SEARCH("C3",AE15)))</formula>
    </cfRule>
    <cfRule type="containsText" dxfId="4" priority="6471" operator="between" text="C3">
      <formula>NOT(ISERROR(SEARCH("C3",AE15)))</formula>
    </cfRule>
    <cfRule type="containsText" dxfId="5" priority="6470" operator="between" text="C3">
      <formula>NOT(ISERROR(SEARCH("C3",AE15)))</formula>
    </cfRule>
    <cfRule type="containsText" dxfId="6" priority="6469" operator="between" text="C3">
      <formula>NOT(ISERROR(SEARCH("C3",AE15)))</formula>
    </cfRule>
    <cfRule type="containsText" dxfId="7" priority="6468" operator="between" text="WFH">
      <formula>NOT(ISERROR(SEARCH("WFH",AE15)))</formula>
    </cfRule>
    <cfRule type="containsText" dxfId="0" priority="6467" operator="between" text="EG">
      <formula>NOT(ISERROR(SEARCH("EG",AE15)))</formula>
    </cfRule>
    <cfRule type="containsText" dxfId="8" priority="6466" operator="between" text="C3">
      <formula>NOT(ISERROR(SEARCH("C3",AE15)))</formula>
    </cfRule>
  </conditionalFormatting>
  <conditionalFormatting sqref="AJ15">
    <cfRule type="containsText" dxfId="0" priority="6435" stopIfTrue="1" operator="between" text="C3">
      <formula>NOT(ISERROR(SEARCH("C3",AJ15)))</formula>
    </cfRule>
    <cfRule type="containsText" dxfId="1" priority="6434" operator="between" text="WFH">
      <formula>NOT(ISERROR(SEARCH("WFH",AJ15)))</formula>
    </cfRule>
    <cfRule type="containsText" dxfId="2" priority="6433" operator="between" text="C3">
      <formula>NOT(ISERROR(SEARCH("C3",AJ15)))</formula>
    </cfRule>
    <cfRule type="containsText" dxfId="3" priority="6432" operator="between" text="C3">
      <formula>NOT(ISERROR(SEARCH("C3",AJ15)))</formula>
    </cfRule>
    <cfRule type="containsText" dxfId="4" priority="6431" operator="between" text="C3">
      <formula>NOT(ISERROR(SEARCH("C3",AJ15)))</formula>
    </cfRule>
    <cfRule type="containsText" dxfId="5" priority="6430" operator="between" text="C3">
      <formula>NOT(ISERROR(SEARCH("C3",AJ15)))</formula>
    </cfRule>
    <cfRule type="containsText" dxfId="6" priority="6429" operator="between" text="C3">
      <formula>NOT(ISERROR(SEARCH("C3",AJ15)))</formula>
    </cfRule>
    <cfRule type="containsText" dxfId="7" priority="6428" operator="between" text="WFH">
      <formula>NOT(ISERROR(SEARCH("WFH",AJ15)))</formula>
    </cfRule>
    <cfRule type="containsText" dxfId="0" priority="6427" operator="between" text="EG">
      <formula>NOT(ISERROR(SEARCH("EG",AJ15)))</formula>
    </cfRule>
    <cfRule type="containsText" dxfId="8" priority="6426" operator="between" text="C3">
      <formula>NOT(ISERROR(SEARCH("C3",AJ15)))</formula>
    </cfRule>
  </conditionalFormatting>
  <conditionalFormatting sqref="F16">
    <cfRule type="containsText" dxfId="0" priority="6865" stopIfTrue="1" operator="between" text="C3">
      <formula>NOT(ISERROR(SEARCH("C3",F16)))</formula>
    </cfRule>
    <cfRule type="containsText" dxfId="1" priority="6864" operator="between" text="WFH">
      <formula>NOT(ISERROR(SEARCH("WFH",F16)))</formula>
    </cfRule>
    <cfRule type="containsText" dxfId="2" priority="6863" operator="between" text="C3">
      <formula>NOT(ISERROR(SEARCH("C3",F16)))</formula>
    </cfRule>
    <cfRule type="containsText" dxfId="3" priority="6862" operator="between" text="C3">
      <formula>NOT(ISERROR(SEARCH("C3",F16)))</formula>
    </cfRule>
    <cfRule type="containsText" dxfId="4" priority="6861" operator="between" text="C3">
      <formula>NOT(ISERROR(SEARCH("C3",F16)))</formula>
    </cfRule>
    <cfRule type="containsText" dxfId="5" priority="6860" operator="between" text="C3">
      <formula>NOT(ISERROR(SEARCH("C3",F16)))</formula>
    </cfRule>
    <cfRule type="containsText" dxfId="6" priority="6859" operator="between" text="C3">
      <formula>NOT(ISERROR(SEARCH("C3",F16)))</formula>
    </cfRule>
    <cfRule type="containsText" dxfId="7" priority="6858" operator="between" text="WFH">
      <formula>NOT(ISERROR(SEARCH("WFH",F16)))</formula>
    </cfRule>
    <cfRule type="containsText" dxfId="0" priority="6857" operator="between" text="EG">
      <formula>NOT(ISERROR(SEARCH("EG",F16)))</formula>
    </cfRule>
    <cfRule type="containsText" dxfId="8" priority="6856" operator="between" text="C3">
      <formula>NOT(ISERROR(SEARCH("C3",F16)))</formula>
    </cfRule>
  </conditionalFormatting>
  <conditionalFormatting sqref="J16">
    <cfRule type="containsText" dxfId="0" priority="6825" stopIfTrue="1" operator="between" text="C3">
      <formula>NOT(ISERROR(SEARCH("C3",J16)))</formula>
    </cfRule>
    <cfRule type="containsText" dxfId="1" priority="6824" operator="between" text="WFH">
      <formula>NOT(ISERROR(SEARCH("WFH",J16)))</formula>
    </cfRule>
    <cfRule type="containsText" dxfId="2" priority="6823" operator="between" text="C3">
      <formula>NOT(ISERROR(SEARCH("C3",J16)))</formula>
    </cfRule>
    <cfRule type="containsText" dxfId="3" priority="6822" operator="between" text="C3">
      <formula>NOT(ISERROR(SEARCH("C3",J16)))</formula>
    </cfRule>
    <cfRule type="containsText" dxfId="4" priority="6821" operator="between" text="C3">
      <formula>NOT(ISERROR(SEARCH("C3",J16)))</formula>
    </cfRule>
    <cfRule type="containsText" dxfId="5" priority="6820" operator="between" text="C3">
      <formula>NOT(ISERROR(SEARCH("C3",J16)))</formula>
    </cfRule>
    <cfRule type="containsText" dxfId="6" priority="6819" operator="between" text="C3">
      <formula>NOT(ISERROR(SEARCH("C3",J16)))</formula>
    </cfRule>
    <cfRule type="containsText" dxfId="7" priority="6818" operator="between" text="WFH">
      <formula>NOT(ISERROR(SEARCH("WFH",J16)))</formula>
    </cfRule>
    <cfRule type="containsText" dxfId="0" priority="6817" operator="between" text="EG">
      <formula>NOT(ISERROR(SEARCH("EG",J16)))</formula>
    </cfRule>
    <cfRule type="containsText" dxfId="8" priority="6816" operator="between" text="C3">
      <formula>NOT(ISERROR(SEARCH("C3",J16)))</formula>
    </cfRule>
  </conditionalFormatting>
  <conditionalFormatting sqref="O16">
    <cfRule type="containsText" dxfId="0" priority="6725" stopIfTrue="1" operator="between" text="C3">
      <formula>NOT(ISERROR(SEARCH("C3",O16)))</formula>
    </cfRule>
    <cfRule type="containsText" dxfId="1" priority="6724" operator="between" text="WFH">
      <formula>NOT(ISERROR(SEARCH("WFH",O16)))</formula>
    </cfRule>
    <cfRule type="containsText" dxfId="2" priority="6723" operator="between" text="C3">
      <formula>NOT(ISERROR(SEARCH("C3",O16)))</formula>
    </cfRule>
    <cfRule type="containsText" dxfId="3" priority="6722" operator="between" text="C3">
      <formula>NOT(ISERROR(SEARCH("C3",O16)))</formula>
    </cfRule>
    <cfRule type="containsText" dxfId="4" priority="6721" operator="between" text="C3">
      <formula>NOT(ISERROR(SEARCH("C3",O16)))</formula>
    </cfRule>
    <cfRule type="containsText" dxfId="5" priority="6720" operator="between" text="C3">
      <formula>NOT(ISERROR(SEARCH("C3",O16)))</formula>
    </cfRule>
    <cfRule type="containsText" dxfId="6" priority="6719" operator="between" text="C3">
      <formula>NOT(ISERROR(SEARCH("C3",O16)))</formula>
    </cfRule>
    <cfRule type="containsText" dxfId="7" priority="6718" operator="between" text="WFH">
      <formula>NOT(ISERROR(SEARCH("WFH",O16)))</formula>
    </cfRule>
    <cfRule type="containsText" dxfId="0" priority="6717" operator="between" text="EG">
      <formula>NOT(ISERROR(SEARCH("EG",O16)))</formula>
    </cfRule>
    <cfRule type="containsText" dxfId="8" priority="6716" operator="between" text="C3">
      <formula>NOT(ISERROR(SEARCH("C3",O16)))</formula>
    </cfRule>
  </conditionalFormatting>
  <conditionalFormatting sqref="S16">
    <cfRule type="containsText" dxfId="0" priority="6185" stopIfTrue="1" operator="between" text="C3">
      <formula>NOT(ISERROR(SEARCH("C3",S16)))</formula>
    </cfRule>
    <cfRule type="containsText" dxfId="1" priority="6184" operator="between" text="WFH">
      <formula>NOT(ISERROR(SEARCH("WFH",S16)))</formula>
    </cfRule>
    <cfRule type="containsText" dxfId="2" priority="6183" operator="between" text="C3">
      <formula>NOT(ISERROR(SEARCH("C3",S16)))</formula>
    </cfRule>
    <cfRule type="containsText" dxfId="3" priority="6182" operator="between" text="C3">
      <formula>NOT(ISERROR(SEARCH("C3",S16)))</formula>
    </cfRule>
    <cfRule type="containsText" dxfId="4" priority="6181" operator="between" text="C3">
      <formula>NOT(ISERROR(SEARCH("C3",S16)))</formula>
    </cfRule>
    <cfRule type="containsText" dxfId="5" priority="6180" operator="between" text="C3">
      <formula>NOT(ISERROR(SEARCH("C3",S16)))</formula>
    </cfRule>
    <cfRule type="containsText" dxfId="6" priority="6179" operator="between" text="C3">
      <formula>NOT(ISERROR(SEARCH("C3",S16)))</formula>
    </cfRule>
    <cfRule type="containsText" dxfId="7" priority="6178" operator="between" text="WFH">
      <formula>NOT(ISERROR(SEARCH("WFH",S16)))</formula>
    </cfRule>
    <cfRule type="containsText" dxfId="0" priority="6177" operator="between" text="EG">
      <formula>NOT(ISERROR(SEARCH("EG",S16)))</formula>
    </cfRule>
    <cfRule type="containsText" dxfId="8" priority="6176" operator="between" text="C3">
      <formula>NOT(ISERROR(SEARCH("C3",S16)))</formula>
    </cfRule>
  </conditionalFormatting>
  <conditionalFormatting sqref="Y16">
    <cfRule type="containsText" dxfId="0" priority="6595" stopIfTrue="1" operator="between" text="C3">
      <formula>NOT(ISERROR(SEARCH("C3",Y16)))</formula>
    </cfRule>
    <cfRule type="containsText" dxfId="1" priority="6594" operator="between" text="WFH">
      <formula>NOT(ISERROR(SEARCH("WFH",Y16)))</formula>
    </cfRule>
    <cfRule type="containsText" dxfId="2" priority="6593" operator="between" text="C3">
      <formula>NOT(ISERROR(SEARCH("C3",Y16)))</formula>
    </cfRule>
    <cfRule type="containsText" dxfId="3" priority="6592" operator="between" text="C3">
      <formula>NOT(ISERROR(SEARCH("C3",Y16)))</formula>
    </cfRule>
    <cfRule type="containsText" dxfId="4" priority="6591" operator="between" text="C3">
      <formula>NOT(ISERROR(SEARCH("C3",Y16)))</formula>
    </cfRule>
    <cfRule type="containsText" dxfId="5" priority="6590" operator="between" text="C3">
      <formula>NOT(ISERROR(SEARCH("C3",Y16)))</formula>
    </cfRule>
    <cfRule type="containsText" dxfId="6" priority="6589" operator="between" text="C3">
      <formula>NOT(ISERROR(SEARCH("C3",Y16)))</formula>
    </cfRule>
    <cfRule type="containsText" dxfId="7" priority="6588" operator="between" text="WFH">
      <formula>NOT(ISERROR(SEARCH("WFH",Y16)))</formula>
    </cfRule>
    <cfRule type="containsText" dxfId="0" priority="6587" operator="between" text="EG">
      <formula>NOT(ISERROR(SEARCH("EG",Y16)))</formula>
    </cfRule>
    <cfRule type="containsText" dxfId="8" priority="6586" operator="between" text="C3">
      <formula>NOT(ISERROR(SEARCH("C3",Y16)))</formula>
    </cfRule>
  </conditionalFormatting>
  <conditionalFormatting sqref="AD16">
    <cfRule type="containsText" dxfId="0" priority="6495" stopIfTrue="1" operator="between" text="C3">
      <formula>NOT(ISERROR(SEARCH("C3",AD16)))</formula>
    </cfRule>
    <cfRule type="containsText" dxfId="1" priority="6494" operator="between" text="WFH">
      <formula>NOT(ISERROR(SEARCH("WFH",AD16)))</formula>
    </cfRule>
    <cfRule type="containsText" dxfId="2" priority="6493" operator="between" text="C3">
      <formula>NOT(ISERROR(SEARCH("C3",AD16)))</formula>
    </cfRule>
    <cfRule type="containsText" dxfId="3" priority="6492" operator="between" text="C3">
      <formula>NOT(ISERROR(SEARCH("C3",AD16)))</formula>
    </cfRule>
    <cfRule type="containsText" dxfId="4" priority="6491" operator="between" text="C3">
      <formula>NOT(ISERROR(SEARCH("C3",AD16)))</formula>
    </cfRule>
    <cfRule type="containsText" dxfId="5" priority="6490" operator="between" text="C3">
      <formula>NOT(ISERROR(SEARCH("C3",AD16)))</formula>
    </cfRule>
    <cfRule type="containsText" dxfId="6" priority="6489" operator="between" text="C3">
      <formula>NOT(ISERROR(SEARCH("C3",AD16)))</formula>
    </cfRule>
    <cfRule type="containsText" dxfId="7" priority="6488" operator="between" text="WFH">
      <formula>NOT(ISERROR(SEARCH("WFH",AD16)))</formula>
    </cfRule>
    <cfRule type="containsText" dxfId="0" priority="6487" operator="between" text="EG">
      <formula>NOT(ISERROR(SEARCH("EG",AD16)))</formula>
    </cfRule>
    <cfRule type="containsText" dxfId="8" priority="6486" operator="between" text="C3">
      <formula>NOT(ISERROR(SEARCH("C3",AD16)))</formula>
    </cfRule>
  </conditionalFormatting>
  <conditionalFormatting sqref="AI16">
    <cfRule type="containsText" dxfId="0" priority="6425" stopIfTrue="1" operator="between" text="C3">
      <formula>NOT(ISERROR(SEARCH("C3",AI16)))</formula>
    </cfRule>
    <cfRule type="containsText" dxfId="1" priority="6424" operator="between" text="WFH">
      <formula>NOT(ISERROR(SEARCH("WFH",AI16)))</formula>
    </cfRule>
    <cfRule type="containsText" dxfId="2" priority="6423" operator="between" text="C3">
      <formula>NOT(ISERROR(SEARCH("C3",AI16)))</formula>
    </cfRule>
    <cfRule type="containsText" dxfId="3" priority="6422" operator="between" text="C3">
      <formula>NOT(ISERROR(SEARCH("C3",AI16)))</formula>
    </cfRule>
    <cfRule type="containsText" dxfId="4" priority="6421" operator="between" text="C3">
      <formula>NOT(ISERROR(SEARCH("C3",AI16)))</formula>
    </cfRule>
    <cfRule type="containsText" dxfId="5" priority="6420" operator="between" text="C3">
      <formula>NOT(ISERROR(SEARCH("C3",AI16)))</formula>
    </cfRule>
    <cfRule type="containsText" dxfId="6" priority="6419" operator="between" text="C3">
      <formula>NOT(ISERROR(SEARCH("C3",AI16)))</formula>
    </cfRule>
    <cfRule type="containsText" dxfId="7" priority="6418" operator="between" text="WFH">
      <formula>NOT(ISERROR(SEARCH("WFH",AI16)))</formula>
    </cfRule>
    <cfRule type="containsText" dxfId="0" priority="6417" operator="between" text="EG">
      <formula>NOT(ISERROR(SEARCH("EG",AI16)))</formula>
    </cfRule>
    <cfRule type="containsText" dxfId="8" priority="6416" operator="between" text="C3">
      <formula>NOT(ISERROR(SEARCH("C3",AI16)))</formula>
    </cfRule>
  </conditionalFormatting>
  <conditionalFormatting sqref="F17">
    <cfRule type="containsText" dxfId="0" priority="6075" stopIfTrue="1" operator="between" text="C3">
      <formula>NOT(ISERROR(SEARCH("C3",F17)))</formula>
    </cfRule>
    <cfRule type="containsText" dxfId="1" priority="6074" operator="between" text="WFH">
      <formula>NOT(ISERROR(SEARCH("WFH",F17)))</formula>
    </cfRule>
    <cfRule type="containsText" dxfId="2" priority="6073" operator="between" text="C3">
      <formula>NOT(ISERROR(SEARCH("C3",F17)))</formula>
    </cfRule>
    <cfRule type="containsText" dxfId="3" priority="6072" operator="between" text="C3">
      <formula>NOT(ISERROR(SEARCH("C3",F17)))</formula>
    </cfRule>
    <cfRule type="containsText" dxfId="4" priority="6071" operator="between" text="C3">
      <formula>NOT(ISERROR(SEARCH("C3",F17)))</formula>
    </cfRule>
    <cfRule type="containsText" dxfId="5" priority="6070" operator="between" text="C3">
      <formula>NOT(ISERROR(SEARCH("C3",F17)))</formula>
    </cfRule>
    <cfRule type="containsText" dxfId="6" priority="6069" operator="between" text="C3">
      <formula>NOT(ISERROR(SEARCH("C3",F17)))</formula>
    </cfRule>
    <cfRule type="containsText" dxfId="7" priority="6068" operator="between" text="WFH">
      <formula>NOT(ISERROR(SEARCH("WFH",F17)))</formula>
    </cfRule>
    <cfRule type="containsText" dxfId="0" priority="6067" operator="between" text="EG">
      <formula>NOT(ISERROR(SEARCH("EG",F17)))</formula>
    </cfRule>
    <cfRule type="containsText" dxfId="8" priority="6066" operator="between" text="C3">
      <formula>NOT(ISERROR(SEARCH("C3",F17)))</formula>
    </cfRule>
  </conditionalFormatting>
  <conditionalFormatting sqref="K17">
    <cfRule type="containsText" dxfId="0" priority="5965" stopIfTrue="1" operator="between" text="C3">
      <formula>NOT(ISERROR(SEARCH("C3",K17)))</formula>
    </cfRule>
    <cfRule type="containsText" dxfId="1" priority="5964" operator="between" text="WFH">
      <formula>NOT(ISERROR(SEARCH("WFH",K17)))</formula>
    </cfRule>
    <cfRule type="containsText" dxfId="2" priority="5963" operator="between" text="C3">
      <formula>NOT(ISERROR(SEARCH("C3",K17)))</formula>
    </cfRule>
    <cfRule type="containsText" dxfId="3" priority="5962" operator="between" text="C3">
      <formula>NOT(ISERROR(SEARCH("C3",K17)))</formula>
    </cfRule>
    <cfRule type="containsText" dxfId="4" priority="5961" operator="between" text="C3">
      <formula>NOT(ISERROR(SEARCH("C3",K17)))</formula>
    </cfRule>
    <cfRule type="containsText" dxfId="5" priority="5960" operator="between" text="C3">
      <formula>NOT(ISERROR(SEARCH("C3",K17)))</formula>
    </cfRule>
    <cfRule type="containsText" dxfId="6" priority="5959" operator="between" text="C3">
      <formula>NOT(ISERROR(SEARCH("C3",K17)))</formula>
    </cfRule>
    <cfRule type="containsText" dxfId="7" priority="5958" operator="between" text="WFH">
      <formula>NOT(ISERROR(SEARCH("WFH",K17)))</formula>
    </cfRule>
    <cfRule type="containsText" dxfId="0" priority="5957" operator="between" text="EG">
      <formula>NOT(ISERROR(SEARCH("EG",K17)))</formula>
    </cfRule>
    <cfRule type="containsText" dxfId="8" priority="5956" operator="between" text="C3">
      <formula>NOT(ISERROR(SEARCH("C3",K17)))</formula>
    </cfRule>
  </conditionalFormatting>
  <conditionalFormatting sqref="O17">
    <cfRule type="containsText" dxfId="0" priority="5935" stopIfTrue="1" operator="between" text="C3">
      <formula>NOT(ISERROR(SEARCH("C3",O17)))</formula>
    </cfRule>
    <cfRule type="containsText" dxfId="1" priority="5934" operator="between" text="WFH">
      <formula>NOT(ISERROR(SEARCH("WFH",O17)))</formula>
    </cfRule>
    <cfRule type="containsText" dxfId="2" priority="5933" operator="between" text="C3">
      <formula>NOT(ISERROR(SEARCH("C3",O17)))</formula>
    </cfRule>
    <cfRule type="containsText" dxfId="3" priority="5932" operator="between" text="C3">
      <formula>NOT(ISERROR(SEARCH("C3",O17)))</formula>
    </cfRule>
    <cfRule type="containsText" dxfId="4" priority="5931" operator="between" text="C3">
      <formula>NOT(ISERROR(SEARCH("C3",O17)))</formula>
    </cfRule>
    <cfRule type="containsText" dxfId="5" priority="5930" operator="between" text="C3">
      <formula>NOT(ISERROR(SEARCH("C3",O17)))</formula>
    </cfRule>
    <cfRule type="containsText" dxfId="6" priority="5929" operator="between" text="C3">
      <formula>NOT(ISERROR(SEARCH("C3",O17)))</formula>
    </cfRule>
    <cfRule type="containsText" dxfId="7" priority="5928" operator="between" text="WFH">
      <formula>NOT(ISERROR(SEARCH("WFH",O17)))</formula>
    </cfRule>
    <cfRule type="containsText" dxfId="0" priority="5927" operator="between" text="EG">
      <formula>NOT(ISERROR(SEARCH("EG",O17)))</formula>
    </cfRule>
    <cfRule type="containsText" dxfId="8" priority="5926" operator="between" text="C3">
      <formula>NOT(ISERROR(SEARCH("C3",O17)))</formula>
    </cfRule>
  </conditionalFormatting>
  <conditionalFormatting sqref="T17">
    <cfRule type="containsText" dxfId="0" priority="5545" stopIfTrue="1" operator="between" text="C3">
      <formula>NOT(ISERROR(SEARCH("C3",T17)))</formula>
    </cfRule>
    <cfRule type="containsText" dxfId="1" priority="5544" operator="between" text="WFH">
      <formula>NOT(ISERROR(SEARCH("WFH",T17)))</formula>
    </cfRule>
    <cfRule type="containsText" dxfId="2" priority="5543" operator="between" text="C3">
      <formula>NOT(ISERROR(SEARCH("C3",T17)))</formula>
    </cfRule>
    <cfRule type="containsText" dxfId="3" priority="5542" operator="between" text="C3">
      <formula>NOT(ISERROR(SEARCH("C3",T17)))</formula>
    </cfRule>
    <cfRule type="containsText" dxfId="4" priority="5541" operator="between" text="C3">
      <formula>NOT(ISERROR(SEARCH("C3",T17)))</formula>
    </cfRule>
    <cfRule type="containsText" dxfId="5" priority="5540" operator="between" text="C3">
      <formula>NOT(ISERROR(SEARCH("C3",T17)))</formula>
    </cfRule>
    <cfRule type="containsText" dxfId="6" priority="5539" operator="between" text="C3">
      <formula>NOT(ISERROR(SEARCH("C3",T17)))</formula>
    </cfRule>
    <cfRule type="containsText" dxfId="7" priority="5538" operator="between" text="WFH">
      <formula>NOT(ISERROR(SEARCH("WFH",T17)))</formula>
    </cfRule>
    <cfRule type="containsText" dxfId="0" priority="5537" operator="between" text="EG">
      <formula>NOT(ISERROR(SEARCH("EG",T17)))</formula>
    </cfRule>
    <cfRule type="containsText" dxfId="8" priority="5536" operator="between" text="C3">
      <formula>NOT(ISERROR(SEARCH("C3",T17)))</formula>
    </cfRule>
  </conditionalFormatting>
  <conditionalFormatting sqref="X17">
    <cfRule type="containsText" dxfId="0" priority="5745" stopIfTrue="1" operator="between" text="C3">
      <formula>NOT(ISERROR(SEARCH("C3",X17)))</formula>
    </cfRule>
    <cfRule type="containsText" dxfId="1" priority="5744" operator="between" text="WFH">
      <formula>NOT(ISERROR(SEARCH("WFH",X17)))</formula>
    </cfRule>
    <cfRule type="containsText" dxfId="2" priority="5743" operator="between" text="C3">
      <formula>NOT(ISERROR(SEARCH("C3",X17)))</formula>
    </cfRule>
    <cfRule type="containsText" dxfId="3" priority="5742" operator="between" text="C3">
      <formula>NOT(ISERROR(SEARCH("C3",X17)))</formula>
    </cfRule>
    <cfRule type="containsText" dxfId="4" priority="5741" operator="between" text="C3">
      <formula>NOT(ISERROR(SEARCH("C3",X17)))</formula>
    </cfRule>
    <cfRule type="containsText" dxfId="5" priority="5740" operator="between" text="C3">
      <formula>NOT(ISERROR(SEARCH("C3",X17)))</formula>
    </cfRule>
    <cfRule type="containsText" dxfId="6" priority="5739" operator="between" text="C3">
      <formula>NOT(ISERROR(SEARCH("C3",X17)))</formula>
    </cfRule>
    <cfRule type="containsText" dxfId="7" priority="5738" operator="between" text="WFH">
      <formula>NOT(ISERROR(SEARCH("WFH",X17)))</formula>
    </cfRule>
    <cfRule type="containsText" dxfId="0" priority="5737" operator="between" text="EG">
      <formula>NOT(ISERROR(SEARCH("EG",X17)))</formula>
    </cfRule>
    <cfRule type="containsText" dxfId="8" priority="5736" operator="between" text="C3">
      <formula>NOT(ISERROR(SEARCH("C3",X17)))</formula>
    </cfRule>
  </conditionalFormatting>
  <conditionalFormatting sqref="AC17">
    <cfRule type="containsText" dxfId="0" priority="5675" stopIfTrue="1" operator="between" text="C3">
      <formula>NOT(ISERROR(SEARCH("C3",AC17)))</formula>
    </cfRule>
    <cfRule type="containsText" dxfId="1" priority="5674" operator="between" text="WFH">
      <formula>NOT(ISERROR(SEARCH("WFH",AC17)))</formula>
    </cfRule>
    <cfRule type="containsText" dxfId="2" priority="5673" operator="between" text="C3">
      <formula>NOT(ISERROR(SEARCH("C3",AC17)))</formula>
    </cfRule>
    <cfRule type="containsText" dxfId="3" priority="5672" operator="between" text="C3">
      <formula>NOT(ISERROR(SEARCH("C3",AC17)))</formula>
    </cfRule>
    <cfRule type="containsText" dxfId="4" priority="5671" operator="between" text="C3">
      <formula>NOT(ISERROR(SEARCH("C3",AC17)))</formula>
    </cfRule>
    <cfRule type="containsText" dxfId="5" priority="5670" operator="between" text="C3">
      <formula>NOT(ISERROR(SEARCH("C3",AC17)))</formula>
    </cfRule>
    <cfRule type="containsText" dxfId="6" priority="5669" operator="between" text="C3">
      <formula>NOT(ISERROR(SEARCH("C3",AC17)))</formula>
    </cfRule>
    <cfRule type="containsText" dxfId="7" priority="5668" operator="between" text="WFH">
      <formula>NOT(ISERROR(SEARCH("WFH",AC17)))</formula>
    </cfRule>
    <cfRule type="containsText" dxfId="0" priority="5667" operator="between" text="EG">
      <formula>NOT(ISERROR(SEARCH("EG",AC17)))</formula>
    </cfRule>
    <cfRule type="containsText" dxfId="8" priority="5666" operator="between" text="C3">
      <formula>NOT(ISERROR(SEARCH("C3",AC17)))</formula>
    </cfRule>
  </conditionalFormatting>
  <conditionalFormatting sqref="AG17">
    <cfRule type="containsText" dxfId="0" priority="5555" stopIfTrue="1" operator="between" text="C3">
      <formula>NOT(ISERROR(SEARCH("C3",AG17)))</formula>
    </cfRule>
    <cfRule type="containsText" dxfId="1" priority="5554" operator="between" text="WFH">
      <formula>NOT(ISERROR(SEARCH("WFH",AG17)))</formula>
    </cfRule>
    <cfRule type="containsText" dxfId="2" priority="5553" operator="between" text="C3">
      <formula>NOT(ISERROR(SEARCH("C3",AG17)))</formula>
    </cfRule>
    <cfRule type="containsText" dxfId="3" priority="5552" operator="between" text="C3">
      <formula>NOT(ISERROR(SEARCH("C3",AG17)))</formula>
    </cfRule>
    <cfRule type="containsText" dxfId="4" priority="5551" operator="between" text="C3">
      <formula>NOT(ISERROR(SEARCH("C3",AG17)))</formula>
    </cfRule>
    <cfRule type="containsText" dxfId="5" priority="5550" operator="between" text="C3">
      <formula>NOT(ISERROR(SEARCH("C3",AG17)))</formula>
    </cfRule>
    <cfRule type="containsText" dxfId="6" priority="5549" operator="between" text="C3">
      <formula>NOT(ISERROR(SEARCH("C3",AG17)))</formula>
    </cfRule>
    <cfRule type="containsText" dxfId="7" priority="5548" operator="between" text="WFH">
      <formula>NOT(ISERROR(SEARCH("WFH",AG17)))</formula>
    </cfRule>
    <cfRule type="containsText" dxfId="0" priority="5547" operator="between" text="EG">
      <formula>NOT(ISERROR(SEARCH("EG",AG17)))</formula>
    </cfRule>
    <cfRule type="containsText" dxfId="8" priority="5546" operator="between" text="C3">
      <formula>NOT(ISERROR(SEARCH("C3",AG17)))</formula>
    </cfRule>
  </conditionalFormatting>
  <conditionalFormatting sqref="H18">
    <cfRule type="containsText" dxfId="0" priority="525" stopIfTrue="1" operator="between" text="C3">
      <formula>NOT(ISERROR(SEARCH("C3",H18)))</formula>
    </cfRule>
    <cfRule type="containsText" dxfId="1" priority="524" operator="between" text="WFH">
      <formula>NOT(ISERROR(SEARCH("WFH",H18)))</formula>
    </cfRule>
    <cfRule type="containsText" dxfId="2" priority="523" operator="between" text="C3">
      <formula>NOT(ISERROR(SEARCH("C3",H18)))</formula>
    </cfRule>
    <cfRule type="containsText" dxfId="3" priority="522" operator="between" text="C3">
      <formula>NOT(ISERROR(SEARCH("C3",H18)))</formula>
    </cfRule>
    <cfRule type="containsText" dxfId="4" priority="521" operator="between" text="C3">
      <formula>NOT(ISERROR(SEARCH("C3",H18)))</formula>
    </cfRule>
    <cfRule type="containsText" dxfId="5" priority="520" operator="between" text="C3">
      <formula>NOT(ISERROR(SEARCH("C3",H18)))</formula>
    </cfRule>
    <cfRule type="containsText" dxfId="6" priority="519" operator="between" text="C3">
      <formula>NOT(ISERROR(SEARCH("C3",H18)))</formula>
    </cfRule>
    <cfRule type="containsText" dxfId="7" priority="518" operator="between" text="WFH">
      <formula>NOT(ISERROR(SEARCH("WFH",H18)))</formula>
    </cfRule>
    <cfRule type="containsText" dxfId="0" priority="517" operator="between" text="EG">
      <formula>NOT(ISERROR(SEARCH("EG",H18)))</formula>
    </cfRule>
    <cfRule type="containsText" dxfId="8" priority="516" operator="between" text="C3">
      <formula>NOT(ISERROR(SEARCH("C3",H18)))</formula>
    </cfRule>
  </conditionalFormatting>
  <conditionalFormatting sqref="K18:L18">
    <cfRule type="containsText" dxfId="0" priority="6105" stopIfTrue="1" operator="between" text="C3">
      <formula>NOT(ISERROR(SEARCH("C3",K18)))</formula>
    </cfRule>
    <cfRule type="containsText" dxfId="1" priority="6104" operator="between" text="WFH">
      <formula>NOT(ISERROR(SEARCH("WFH",K18)))</formula>
    </cfRule>
    <cfRule type="containsText" dxfId="2" priority="6103" operator="between" text="C3">
      <formula>NOT(ISERROR(SEARCH("C3",K18)))</formula>
    </cfRule>
    <cfRule type="containsText" dxfId="3" priority="6102" operator="between" text="C3">
      <formula>NOT(ISERROR(SEARCH("C3",K18)))</formula>
    </cfRule>
    <cfRule type="containsText" dxfId="4" priority="6101" operator="between" text="C3">
      <formula>NOT(ISERROR(SEARCH("C3",K18)))</formula>
    </cfRule>
    <cfRule type="containsText" dxfId="5" priority="6100" operator="between" text="C3">
      <formula>NOT(ISERROR(SEARCH("C3",K18)))</formula>
    </cfRule>
    <cfRule type="containsText" dxfId="6" priority="6099" operator="between" text="C3">
      <formula>NOT(ISERROR(SEARCH("C3",K18)))</formula>
    </cfRule>
    <cfRule type="containsText" dxfId="7" priority="6098" operator="between" text="WFH">
      <formula>NOT(ISERROR(SEARCH("WFH",K18)))</formula>
    </cfRule>
    <cfRule type="containsText" dxfId="0" priority="6097" operator="between" text="EG">
      <formula>NOT(ISERROR(SEARCH("EG",K18)))</formula>
    </cfRule>
    <cfRule type="containsText" dxfId="8" priority="6096" operator="between" text="C3">
      <formula>NOT(ISERROR(SEARCH("C3",K18)))</formula>
    </cfRule>
  </conditionalFormatting>
  <conditionalFormatting sqref="P18">
    <cfRule type="containsText" dxfId="0" priority="5925" stopIfTrue="1" operator="between" text="C3">
      <formula>NOT(ISERROR(SEARCH("C3",P18)))</formula>
    </cfRule>
    <cfRule type="containsText" dxfId="1" priority="5924" operator="between" text="WFH">
      <formula>NOT(ISERROR(SEARCH("WFH",P18)))</formula>
    </cfRule>
    <cfRule type="containsText" dxfId="2" priority="5923" operator="between" text="C3">
      <formula>NOT(ISERROR(SEARCH("C3",P18)))</formula>
    </cfRule>
    <cfRule type="containsText" dxfId="3" priority="5922" operator="between" text="C3">
      <formula>NOT(ISERROR(SEARCH("C3",P18)))</formula>
    </cfRule>
    <cfRule type="containsText" dxfId="4" priority="5921" operator="between" text="C3">
      <formula>NOT(ISERROR(SEARCH("C3",P18)))</formula>
    </cfRule>
    <cfRule type="containsText" dxfId="5" priority="5920" operator="between" text="C3">
      <formula>NOT(ISERROR(SEARCH("C3",P18)))</formula>
    </cfRule>
    <cfRule type="containsText" dxfId="6" priority="5919" operator="between" text="C3">
      <formula>NOT(ISERROR(SEARCH("C3",P18)))</formula>
    </cfRule>
    <cfRule type="containsText" dxfId="7" priority="5918" operator="between" text="WFH">
      <formula>NOT(ISERROR(SEARCH("WFH",P18)))</formula>
    </cfRule>
    <cfRule type="containsText" dxfId="0" priority="5917" operator="between" text="EG">
      <formula>NOT(ISERROR(SEARCH("EG",P18)))</formula>
    </cfRule>
    <cfRule type="containsText" dxfId="8" priority="5916" operator="between" text="C3">
      <formula>NOT(ISERROR(SEARCH("C3",P18)))</formula>
    </cfRule>
  </conditionalFormatting>
  <conditionalFormatting sqref="U18">
    <cfRule type="containsText" dxfId="0" priority="5535" stopIfTrue="1" operator="between" text="C3">
      <formula>NOT(ISERROR(SEARCH("C3",U18)))</formula>
    </cfRule>
    <cfRule type="containsText" dxfId="1" priority="5534" operator="between" text="WFH">
      <formula>NOT(ISERROR(SEARCH("WFH",U18)))</formula>
    </cfRule>
    <cfRule type="containsText" dxfId="2" priority="5533" operator="between" text="C3">
      <formula>NOT(ISERROR(SEARCH("C3",U18)))</formula>
    </cfRule>
    <cfRule type="containsText" dxfId="3" priority="5532" operator="between" text="C3">
      <formula>NOT(ISERROR(SEARCH("C3",U18)))</formula>
    </cfRule>
    <cfRule type="containsText" dxfId="4" priority="5531" operator="between" text="C3">
      <formula>NOT(ISERROR(SEARCH("C3",U18)))</formula>
    </cfRule>
    <cfRule type="containsText" dxfId="5" priority="5530" operator="between" text="C3">
      <formula>NOT(ISERROR(SEARCH("C3",U18)))</formula>
    </cfRule>
    <cfRule type="containsText" dxfId="6" priority="5529" operator="between" text="C3">
      <formula>NOT(ISERROR(SEARCH("C3",U18)))</formula>
    </cfRule>
    <cfRule type="containsText" dxfId="7" priority="5528" operator="between" text="WFH">
      <formula>NOT(ISERROR(SEARCH("WFH",U18)))</formula>
    </cfRule>
    <cfRule type="containsText" dxfId="0" priority="5527" operator="between" text="EG">
      <formula>NOT(ISERROR(SEARCH("EG",U18)))</formula>
    </cfRule>
    <cfRule type="containsText" dxfId="8" priority="5526" operator="between" text="C3">
      <formula>NOT(ISERROR(SEARCH("C3",U18)))</formula>
    </cfRule>
  </conditionalFormatting>
  <conditionalFormatting sqref="Z18">
    <cfRule type="containsText" dxfId="0" priority="5665" stopIfTrue="1" operator="between" text="C3">
      <formula>NOT(ISERROR(SEARCH("C3",Z18)))</formula>
    </cfRule>
    <cfRule type="containsText" dxfId="1" priority="5664" operator="between" text="WFH">
      <formula>NOT(ISERROR(SEARCH("WFH",Z18)))</formula>
    </cfRule>
    <cfRule type="containsText" dxfId="2" priority="5663" operator="between" text="C3">
      <formula>NOT(ISERROR(SEARCH("C3",Z18)))</formula>
    </cfRule>
    <cfRule type="containsText" dxfId="3" priority="5662" operator="between" text="C3">
      <formula>NOT(ISERROR(SEARCH("C3",Z18)))</formula>
    </cfRule>
    <cfRule type="containsText" dxfId="4" priority="5661" operator="between" text="C3">
      <formula>NOT(ISERROR(SEARCH("C3",Z18)))</formula>
    </cfRule>
    <cfRule type="containsText" dxfId="5" priority="5660" operator="between" text="C3">
      <formula>NOT(ISERROR(SEARCH("C3",Z18)))</formula>
    </cfRule>
    <cfRule type="containsText" dxfId="6" priority="5659" operator="between" text="C3">
      <formula>NOT(ISERROR(SEARCH("C3",Z18)))</formula>
    </cfRule>
    <cfRule type="containsText" dxfId="7" priority="5658" operator="between" text="WFH">
      <formula>NOT(ISERROR(SEARCH("WFH",Z18)))</formula>
    </cfRule>
    <cfRule type="containsText" dxfId="0" priority="5657" operator="between" text="EG">
      <formula>NOT(ISERROR(SEARCH("EG",Z18)))</formula>
    </cfRule>
    <cfRule type="containsText" dxfId="8" priority="5656" operator="between" text="C3">
      <formula>NOT(ISERROR(SEARCH("C3",Z18)))</formula>
    </cfRule>
  </conditionalFormatting>
  <conditionalFormatting sqref="AE18">
    <cfRule type="containsText" dxfId="0" priority="5655" stopIfTrue="1" operator="between" text="C3">
      <formula>NOT(ISERROR(SEARCH("C3",AE18)))</formula>
    </cfRule>
    <cfRule type="containsText" dxfId="1" priority="5654" operator="between" text="WFH">
      <formula>NOT(ISERROR(SEARCH("WFH",AE18)))</formula>
    </cfRule>
    <cfRule type="containsText" dxfId="2" priority="5653" operator="between" text="C3">
      <formula>NOT(ISERROR(SEARCH("C3",AE18)))</formula>
    </cfRule>
    <cfRule type="containsText" dxfId="3" priority="5652" operator="between" text="C3">
      <formula>NOT(ISERROR(SEARCH("C3",AE18)))</formula>
    </cfRule>
    <cfRule type="containsText" dxfId="4" priority="5651" operator="between" text="C3">
      <formula>NOT(ISERROR(SEARCH("C3",AE18)))</formula>
    </cfRule>
    <cfRule type="containsText" dxfId="5" priority="5650" operator="between" text="C3">
      <formula>NOT(ISERROR(SEARCH("C3",AE18)))</formula>
    </cfRule>
    <cfRule type="containsText" dxfId="6" priority="5649" operator="between" text="C3">
      <formula>NOT(ISERROR(SEARCH("C3",AE18)))</formula>
    </cfRule>
    <cfRule type="containsText" dxfId="7" priority="5648" operator="between" text="WFH">
      <formula>NOT(ISERROR(SEARCH("WFH",AE18)))</formula>
    </cfRule>
    <cfRule type="containsText" dxfId="0" priority="5647" operator="between" text="EG">
      <formula>NOT(ISERROR(SEARCH("EG",AE18)))</formula>
    </cfRule>
    <cfRule type="containsText" dxfId="8" priority="5646" operator="between" text="C3">
      <formula>NOT(ISERROR(SEARCH("C3",AE18)))</formula>
    </cfRule>
  </conditionalFormatting>
  <conditionalFormatting sqref="F19">
    <cfRule type="containsText" dxfId="0" priority="6065" stopIfTrue="1" operator="between" text="C3">
      <formula>NOT(ISERROR(SEARCH("C3",F19)))</formula>
    </cfRule>
    <cfRule type="containsText" dxfId="1" priority="6064" operator="between" text="WFH">
      <formula>NOT(ISERROR(SEARCH("WFH",F19)))</formula>
    </cfRule>
    <cfRule type="containsText" dxfId="2" priority="6063" operator="between" text="C3">
      <formula>NOT(ISERROR(SEARCH("C3",F19)))</formula>
    </cfRule>
    <cfRule type="containsText" dxfId="3" priority="6062" operator="between" text="C3">
      <formula>NOT(ISERROR(SEARCH("C3",F19)))</formula>
    </cfRule>
    <cfRule type="containsText" dxfId="4" priority="6061" operator="between" text="C3">
      <formula>NOT(ISERROR(SEARCH("C3",F19)))</formula>
    </cfRule>
    <cfRule type="containsText" dxfId="5" priority="6060" operator="between" text="C3">
      <formula>NOT(ISERROR(SEARCH("C3",F19)))</formula>
    </cfRule>
    <cfRule type="containsText" dxfId="6" priority="6059" operator="between" text="C3">
      <formula>NOT(ISERROR(SEARCH("C3",F19)))</formula>
    </cfRule>
    <cfRule type="containsText" dxfId="7" priority="6058" operator="between" text="WFH">
      <formula>NOT(ISERROR(SEARCH("WFH",F19)))</formula>
    </cfRule>
    <cfRule type="containsText" dxfId="0" priority="6057" operator="between" text="EG">
      <formula>NOT(ISERROR(SEARCH("EG",F19)))</formula>
    </cfRule>
    <cfRule type="containsText" dxfId="8" priority="6056" operator="between" text="C3">
      <formula>NOT(ISERROR(SEARCH("C3",F19)))</formula>
    </cfRule>
  </conditionalFormatting>
  <conditionalFormatting sqref="K19:L19">
    <cfRule type="containsText" dxfId="0" priority="6135" stopIfTrue="1" operator="between" text="C3">
      <formula>NOT(ISERROR(SEARCH("C3",K19)))</formula>
    </cfRule>
    <cfRule type="containsText" dxfId="1" priority="6134" operator="between" text="WFH">
      <formula>NOT(ISERROR(SEARCH("WFH",K19)))</formula>
    </cfRule>
    <cfRule type="containsText" dxfId="2" priority="6133" operator="between" text="C3">
      <formula>NOT(ISERROR(SEARCH("C3",K19)))</formula>
    </cfRule>
    <cfRule type="containsText" dxfId="3" priority="6132" operator="between" text="C3">
      <formula>NOT(ISERROR(SEARCH("C3",K19)))</formula>
    </cfRule>
    <cfRule type="containsText" dxfId="4" priority="6131" operator="between" text="C3">
      <formula>NOT(ISERROR(SEARCH("C3",K19)))</formula>
    </cfRule>
    <cfRule type="containsText" dxfId="5" priority="6130" operator="between" text="C3">
      <formula>NOT(ISERROR(SEARCH("C3",K19)))</formula>
    </cfRule>
    <cfRule type="containsText" dxfId="6" priority="6129" operator="between" text="C3">
      <formula>NOT(ISERROR(SEARCH("C3",K19)))</formula>
    </cfRule>
    <cfRule type="containsText" dxfId="7" priority="6128" operator="between" text="WFH">
      <formula>NOT(ISERROR(SEARCH("WFH",K19)))</formula>
    </cfRule>
    <cfRule type="containsText" dxfId="0" priority="6127" operator="between" text="EG">
      <formula>NOT(ISERROR(SEARCH("EG",K19)))</formula>
    </cfRule>
    <cfRule type="containsText" dxfId="8" priority="6126" operator="between" text="C3">
      <formula>NOT(ISERROR(SEARCH("C3",K19)))</formula>
    </cfRule>
  </conditionalFormatting>
  <conditionalFormatting sqref="Q19">
    <cfRule type="containsText" dxfId="0" priority="5915" stopIfTrue="1" operator="between" text="C3">
      <formula>NOT(ISERROR(SEARCH("C3",Q19)))</formula>
    </cfRule>
    <cfRule type="containsText" dxfId="1" priority="5914" operator="between" text="WFH">
      <formula>NOT(ISERROR(SEARCH("WFH",Q19)))</formula>
    </cfRule>
    <cfRule type="containsText" dxfId="2" priority="5913" operator="between" text="C3">
      <formula>NOT(ISERROR(SEARCH("C3",Q19)))</formula>
    </cfRule>
    <cfRule type="containsText" dxfId="3" priority="5912" operator="between" text="C3">
      <formula>NOT(ISERROR(SEARCH("C3",Q19)))</formula>
    </cfRule>
    <cfRule type="containsText" dxfId="4" priority="5911" operator="between" text="C3">
      <formula>NOT(ISERROR(SEARCH("C3",Q19)))</formula>
    </cfRule>
    <cfRule type="containsText" dxfId="5" priority="5910" operator="between" text="C3">
      <formula>NOT(ISERROR(SEARCH("C3",Q19)))</formula>
    </cfRule>
    <cfRule type="containsText" dxfId="6" priority="5909" operator="between" text="C3">
      <formula>NOT(ISERROR(SEARCH("C3",Q19)))</formula>
    </cfRule>
    <cfRule type="containsText" dxfId="7" priority="5908" operator="between" text="WFH">
      <formula>NOT(ISERROR(SEARCH("WFH",Q19)))</formula>
    </cfRule>
    <cfRule type="containsText" dxfId="0" priority="5907" operator="between" text="EG">
      <formula>NOT(ISERROR(SEARCH("EG",Q19)))</formula>
    </cfRule>
    <cfRule type="containsText" dxfId="8" priority="5906" operator="between" text="C3">
      <formula>NOT(ISERROR(SEARCH("C3",Q19)))</formula>
    </cfRule>
  </conditionalFormatting>
  <conditionalFormatting sqref="U19">
    <cfRule type="containsText" dxfId="0" priority="5805" stopIfTrue="1" operator="between" text="C3">
      <formula>NOT(ISERROR(SEARCH("C3",U19)))</formula>
    </cfRule>
    <cfRule type="containsText" dxfId="1" priority="5804" operator="between" text="WFH">
      <formula>NOT(ISERROR(SEARCH("WFH",U19)))</formula>
    </cfRule>
    <cfRule type="containsText" dxfId="2" priority="5803" operator="between" text="C3">
      <formula>NOT(ISERROR(SEARCH("C3",U19)))</formula>
    </cfRule>
    <cfRule type="containsText" dxfId="3" priority="5802" operator="between" text="C3">
      <formula>NOT(ISERROR(SEARCH("C3",U19)))</formula>
    </cfRule>
    <cfRule type="containsText" dxfId="4" priority="5801" operator="between" text="C3">
      <formula>NOT(ISERROR(SEARCH("C3",U19)))</formula>
    </cfRule>
    <cfRule type="containsText" dxfId="5" priority="5800" operator="between" text="C3">
      <formula>NOT(ISERROR(SEARCH("C3",U19)))</formula>
    </cfRule>
    <cfRule type="containsText" dxfId="6" priority="5799" operator="between" text="C3">
      <formula>NOT(ISERROR(SEARCH("C3",U19)))</formula>
    </cfRule>
    <cfRule type="containsText" dxfId="7" priority="5798" operator="between" text="WFH">
      <formula>NOT(ISERROR(SEARCH("WFH",U19)))</formula>
    </cfRule>
    <cfRule type="containsText" dxfId="0" priority="5797" operator="between" text="EG">
      <formula>NOT(ISERROR(SEARCH("EG",U19)))</formula>
    </cfRule>
    <cfRule type="containsText" dxfId="8" priority="5796" operator="between" text="C3">
      <formula>NOT(ISERROR(SEARCH("C3",U19)))</formula>
    </cfRule>
  </conditionalFormatting>
  <conditionalFormatting sqref="Y19">
    <cfRule type="containsText" dxfId="0" priority="5735" stopIfTrue="1" operator="between" text="C3">
      <formula>NOT(ISERROR(SEARCH("C3",Y19)))</formula>
    </cfRule>
    <cfRule type="containsText" dxfId="1" priority="5734" operator="between" text="WFH">
      <formula>NOT(ISERROR(SEARCH("WFH",Y19)))</formula>
    </cfRule>
    <cfRule type="containsText" dxfId="2" priority="5733" operator="between" text="C3">
      <formula>NOT(ISERROR(SEARCH("C3",Y19)))</formula>
    </cfRule>
    <cfRule type="containsText" dxfId="3" priority="5732" operator="between" text="C3">
      <formula>NOT(ISERROR(SEARCH("C3",Y19)))</formula>
    </cfRule>
    <cfRule type="containsText" dxfId="4" priority="5731" operator="between" text="C3">
      <formula>NOT(ISERROR(SEARCH("C3",Y19)))</formula>
    </cfRule>
    <cfRule type="containsText" dxfId="5" priority="5730" operator="between" text="C3">
      <formula>NOT(ISERROR(SEARCH("C3",Y19)))</formula>
    </cfRule>
    <cfRule type="containsText" dxfId="6" priority="5729" operator="between" text="C3">
      <formula>NOT(ISERROR(SEARCH("C3",Y19)))</formula>
    </cfRule>
    <cfRule type="containsText" dxfId="7" priority="5728" operator="between" text="WFH">
      <formula>NOT(ISERROR(SEARCH("WFH",Y19)))</formula>
    </cfRule>
    <cfRule type="containsText" dxfId="0" priority="5727" operator="between" text="EG">
      <formula>NOT(ISERROR(SEARCH("EG",Y19)))</formula>
    </cfRule>
    <cfRule type="containsText" dxfId="8" priority="5726" operator="between" text="C3">
      <formula>NOT(ISERROR(SEARCH("C3",Y19)))</formula>
    </cfRule>
  </conditionalFormatting>
  <conditionalFormatting sqref="AE19">
    <cfRule type="containsText" dxfId="0" priority="5645" stopIfTrue="1" operator="between" text="C3">
      <formula>NOT(ISERROR(SEARCH("C3",AE19)))</formula>
    </cfRule>
    <cfRule type="containsText" dxfId="1" priority="5644" operator="between" text="WFH">
      <formula>NOT(ISERROR(SEARCH("WFH",AE19)))</formula>
    </cfRule>
    <cfRule type="containsText" dxfId="2" priority="5643" operator="between" text="C3">
      <formula>NOT(ISERROR(SEARCH("C3",AE19)))</formula>
    </cfRule>
    <cfRule type="containsText" dxfId="3" priority="5642" operator="between" text="C3">
      <formula>NOT(ISERROR(SEARCH("C3",AE19)))</formula>
    </cfRule>
    <cfRule type="containsText" dxfId="4" priority="5641" operator="between" text="C3">
      <formula>NOT(ISERROR(SEARCH("C3",AE19)))</formula>
    </cfRule>
    <cfRule type="containsText" dxfId="5" priority="5640" operator="between" text="C3">
      <formula>NOT(ISERROR(SEARCH("C3",AE19)))</formula>
    </cfRule>
    <cfRule type="containsText" dxfId="6" priority="5639" operator="between" text="C3">
      <formula>NOT(ISERROR(SEARCH("C3",AE19)))</formula>
    </cfRule>
    <cfRule type="containsText" dxfId="7" priority="5638" operator="between" text="WFH">
      <formula>NOT(ISERROR(SEARCH("WFH",AE19)))</formula>
    </cfRule>
    <cfRule type="containsText" dxfId="0" priority="5637" operator="between" text="EG">
      <formula>NOT(ISERROR(SEARCH("EG",AE19)))</formula>
    </cfRule>
    <cfRule type="containsText" dxfId="8" priority="5636" operator="between" text="C3">
      <formula>NOT(ISERROR(SEARCH("C3",AE19)))</formula>
    </cfRule>
  </conditionalFormatting>
  <conditionalFormatting sqref="H20">
    <cfRule type="containsText" dxfId="0" priority="6025" stopIfTrue="1" operator="between" text="C3">
      <formula>NOT(ISERROR(SEARCH("C3",H20)))</formula>
    </cfRule>
    <cfRule type="containsText" dxfId="1" priority="6024" operator="between" text="WFH">
      <formula>NOT(ISERROR(SEARCH("WFH",H20)))</formula>
    </cfRule>
    <cfRule type="containsText" dxfId="2" priority="6023" operator="between" text="C3">
      <formula>NOT(ISERROR(SEARCH("C3",H20)))</formula>
    </cfRule>
    <cfRule type="containsText" dxfId="3" priority="6022" operator="between" text="C3">
      <formula>NOT(ISERROR(SEARCH("C3",H20)))</formula>
    </cfRule>
    <cfRule type="containsText" dxfId="4" priority="6021" operator="between" text="C3">
      <formula>NOT(ISERROR(SEARCH("C3",H20)))</formula>
    </cfRule>
    <cfRule type="containsText" dxfId="5" priority="6020" operator="between" text="C3">
      <formula>NOT(ISERROR(SEARCH("C3",H20)))</formula>
    </cfRule>
    <cfRule type="containsText" dxfId="6" priority="6019" operator="between" text="C3">
      <formula>NOT(ISERROR(SEARCH("C3",H20)))</formula>
    </cfRule>
    <cfRule type="containsText" dxfId="7" priority="6018" operator="between" text="WFH">
      <formula>NOT(ISERROR(SEARCH("WFH",H20)))</formula>
    </cfRule>
    <cfRule type="containsText" dxfId="0" priority="6017" operator="between" text="EG">
      <formula>NOT(ISERROR(SEARCH("EG",H20)))</formula>
    </cfRule>
    <cfRule type="containsText" dxfId="8" priority="6016" operator="between" text="C3">
      <formula>NOT(ISERROR(SEARCH("C3",H20)))</formula>
    </cfRule>
  </conditionalFormatting>
  <conditionalFormatting sqref="K20:L20">
    <cfRule type="containsText" dxfId="0" priority="6155" stopIfTrue="1" operator="between" text="C3">
      <formula>NOT(ISERROR(SEARCH("C3",K20)))</formula>
    </cfRule>
    <cfRule type="containsText" dxfId="1" priority="6154" operator="between" text="WFH">
      <formula>NOT(ISERROR(SEARCH("WFH",K20)))</formula>
    </cfRule>
    <cfRule type="containsText" dxfId="2" priority="6153" operator="between" text="C3">
      <formula>NOT(ISERROR(SEARCH("C3",K20)))</formula>
    </cfRule>
    <cfRule type="containsText" dxfId="3" priority="6152" operator="between" text="C3">
      <formula>NOT(ISERROR(SEARCH("C3",K20)))</formula>
    </cfRule>
    <cfRule type="containsText" dxfId="4" priority="6151" operator="between" text="C3">
      <formula>NOT(ISERROR(SEARCH("C3",K20)))</formula>
    </cfRule>
    <cfRule type="containsText" dxfId="5" priority="6150" operator="between" text="C3">
      <formula>NOT(ISERROR(SEARCH("C3",K20)))</formula>
    </cfRule>
    <cfRule type="containsText" dxfId="6" priority="6149" operator="between" text="C3">
      <formula>NOT(ISERROR(SEARCH("C3",K20)))</formula>
    </cfRule>
    <cfRule type="containsText" dxfId="7" priority="6148" operator="between" text="WFH">
      <formula>NOT(ISERROR(SEARCH("WFH",K20)))</formula>
    </cfRule>
    <cfRule type="containsText" dxfId="0" priority="6147" operator="between" text="EG">
      <formula>NOT(ISERROR(SEARCH("EG",K20)))</formula>
    </cfRule>
    <cfRule type="containsText" dxfId="8" priority="6146" operator="between" text="C3">
      <formula>NOT(ISERROR(SEARCH("C3",K20)))</formula>
    </cfRule>
  </conditionalFormatting>
  <conditionalFormatting sqref="Q20">
    <cfRule type="containsText" dxfId="0" priority="5905" stopIfTrue="1" operator="between" text="C3">
      <formula>NOT(ISERROR(SEARCH("C3",Q20)))</formula>
    </cfRule>
    <cfRule type="containsText" dxfId="1" priority="5904" operator="between" text="WFH">
      <formula>NOT(ISERROR(SEARCH("WFH",Q20)))</formula>
    </cfRule>
    <cfRule type="containsText" dxfId="2" priority="5903" operator="between" text="C3">
      <formula>NOT(ISERROR(SEARCH("C3",Q20)))</formula>
    </cfRule>
    <cfRule type="containsText" dxfId="3" priority="5902" operator="between" text="C3">
      <formula>NOT(ISERROR(SEARCH("C3",Q20)))</formula>
    </cfRule>
    <cfRule type="containsText" dxfId="4" priority="5901" operator="between" text="C3">
      <formula>NOT(ISERROR(SEARCH("C3",Q20)))</formula>
    </cfRule>
    <cfRule type="containsText" dxfId="5" priority="5900" operator="between" text="C3">
      <formula>NOT(ISERROR(SEARCH("C3",Q20)))</formula>
    </cfRule>
    <cfRule type="containsText" dxfId="6" priority="5899" operator="between" text="C3">
      <formula>NOT(ISERROR(SEARCH("C3",Q20)))</formula>
    </cfRule>
    <cfRule type="containsText" dxfId="7" priority="5898" operator="between" text="WFH">
      <formula>NOT(ISERROR(SEARCH("WFH",Q20)))</formula>
    </cfRule>
    <cfRule type="containsText" dxfId="0" priority="5897" operator="between" text="EG">
      <formula>NOT(ISERROR(SEARCH("EG",Q20)))</formula>
    </cfRule>
    <cfRule type="containsText" dxfId="8" priority="5896" operator="between" text="C3">
      <formula>NOT(ISERROR(SEARCH("C3",Q20)))</formula>
    </cfRule>
  </conditionalFormatting>
  <conditionalFormatting sqref="V20">
    <cfRule type="containsText" dxfId="0" priority="5785" stopIfTrue="1" operator="between" text="C3">
      <formula>NOT(ISERROR(SEARCH("C3",V20)))</formula>
    </cfRule>
    <cfRule type="containsText" dxfId="1" priority="5784" operator="between" text="WFH">
      <formula>NOT(ISERROR(SEARCH("WFH",V20)))</formula>
    </cfRule>
    <cfRule type="containsText" dxfId="2" priority="5783" operator="between" text="C3">
      <formula>NOT(ISERROR(SEARCH("C3",V20)))</formula>
    </cfRule>
    <cfRule type="containsText" dxfId="3" priority="5782" operator="between" text="C3">
      <formula>NOT(ISERROR(SEARCH("C3",V20)))</formula>
    </cfRule>
    <cfRule type="containsText" dxfId="4" priority="5781" operator="between" text="C3">
      <formula>NOT(ISERROR(SEARCH("C3",V20)))</formula>
    </cfRule>
    <cfRule type="containsText" dxfId="5" priority="5780" operator="between" text="C3">
      <formula>NOT(ISERROR(SEARCH("C3",V20)))</formula>
    </cfRule>
    <cfRule type="containsText" dxfId="6" priority="5779" operator="between" text="C3">
      <formula>NOT(ISERROR(SEARCH("C3",V20)))</formula>
    </cfRule>
    <cfRule type="containsText" dxfId="7" priority="5778" operator="between" text="WFH">
      <formula>NOT(ISERROR(SEARCH("WFH",V20)))</formula>
    </cfRule>
    <cfRule type="containsText" dxfId="0" priority="5777" operator="between" text="EG">
      <formula>NOT(ISERROR(SEARCH("EG",V20)))</formula>
    </cfRule>
    <cfRule type="containsText" dxfId="8" priority="5776" operator="between" text="C3">
      <formula>NOT(ISERROR(SEARCH("C3",V20)))</formula>
    </cfRule>
  </conditionalFormatting>
  <conditionalFormatting sqref="AA20">
    <cfRule type="containsText" dxfId="0" priority="5625" stopIfTrue="1" operator="between" text="C3">
      <formula>NOT(ISERROR(SEARCH("C3",AA20)))</formula>
    </cfRule>
    <cfRule type="containsText" dxfId="1" priority="5624" operator="between" text="WFH">
      <formula>NOT(ISERROR(SEARCH("WFH",AA20)))</formula>
    </cfRule>
    <cfRule type="containsText" dxfId="2" priority="5623" operator="between" text="C3">
      <formula>NOT(ISERROR(SEARCH("C3",AA20)))</formula>
    </cfRule>
    <cfRule type="containsText" dxfId="3" priority="5622" operator="between" text="C3">
      <formula>NOT(ISERROR(SEARCH("C3",AA20)))</formula>
    </cfRule>
    <cfRule type="containsText" dxfId="4" priority="5621" operator="between" text="C3">
      <formula>NOT(ISERROR(SEARCH("C3",AA20)))</formula>
    </cfRule>
    <cfRule type="containsText" dxfId="5" priority="5620" operator="between" text="C3">
      <formula>NOT(ISERROR(SEARCH("C3",AA20)))</formula>
    </cfRule>
    <cfRule type="containsText" dxfId="6" priority="5619" operator="between" text="C3">
      <formula>NOT(ISERROR(SEARCH("C3",AA20)))</formula>
    </cfRule>
    <cfRule type="containsText" dxfId="7" priority="5618" operator="between" text="WFH">
      <formula>NOT(ISERROR(SEARCH("WFH",AA20)))</formula>
    </cfRule>
    <cfRule type="containsText" dxfId="0" priority="5617" operator="between" text="EG">
      <formula>NOT(ISERROR(SEARCH("EG",AA20)))</formula>
    </cfRule>
    <cfRule type="containsText" dxfId="8" priority="5616" operator="between" text="C3">
      <formula>NOT(ISERROR(SEARCH("C3",AA20)))</formula>
    </cfRule>
  </conditionalFormatting>
  <conditionalFormatting sqref="AF20">
    <cfRule type="containsText" dxfId="0" priority="5635" stopIfTrue="1" operator="between" text="C3">
      <formula>NOT(ISERROR(SEARCH("C3",AF20)))</formula>
    </cfRule>
    <cfRule type="containsText" dxfId="1" priority="5634" operator="between" text="WFH">
      <formula>NOT(ISERROR(SEARCH("WFH",AF20)))</formula>
    </cfRule>
    <cfRule type="containsText" dxfId="2" priority="5633" operator="between" text="C3">
      <formula>NOT(ISERROR(SEARCH("C3",AF20)))</formula>
    </cfRule>
    <cfRule type="containsText" dxfId="3" priority="5632" operator="between" text="C3">
      <formula>NOT(ISERROR(SEARCH("C3",AF20)))</formula>
    </cfRule>
    <cfRule type="containsText" dxfId="4" priority="5631" operator="between" text="C3">
      <formula>NOT(ISERROR(SEARCH("C3",AF20)))</formula>
    </cfRule>
    <cfRule type="containsText" dxfId="5" priority="5630" operator="between" text="C3">
      <formula>NOT(ISERROR(SEARCH("C3",AF20)))</formula>
    </cfRule>
    <cfRule type="containsText" dxfId="6" priority="5629" operator="between" text="C3">
      <formula>NOT(ISERROR(SEARCH("C3",AF20)))</formula>
    </cfRule>
    <cfRule type="containsText" dxfId="7" priority="5628" operator="between" text="WFH">
      <formula>NOT(ISERROR(SEARCH("WFH",AF20)))</formula>
    </cfRule>
    <cfRule type="containsText" dxfId="0" priority="5627" operator="between" text="EG">
      <formula>NOT(ISERROR(SEARCH("EG",AF20)))</formula>
    </cfRule>
    <cfRule type="containsText" dxfId="8" priority="5626" operator="between" text="C3">
      <formula>NOT(ISERROR(SEARCH("C3",AF20)))</formula>
    </cfRule>
  </conditionalFormatting>
  <conditionalFormatting sqref="H21">
    <cfRule type="containsText" dxfId="0" priority="6035" stopIfTrue="1" operator="between" text="C3">
      <formula>NOT(ISERROR(SEARCH("C3",H21)))</formula>
    </cfRule>
    <cfRule type="containsText" dxfId="1" priority="6034" operator="between" text="WFH">
      <formula>NOT(ISERROR(SEARCH("WFH",H21)))</formula>
    </cfRule>
    <cfRule type="containsText" dxfId="2" priority="6033" operator="between" text="C3">
      <formula>NOT(ISERROR(SEARCH("C3",H21)))</formula>
    </cfRule>
    <cfRule type="containsText" dxfId="3" priority="6032" operator="between" text="C3">
      <formula>NOT(ISERROR(SEARCH("C3",H21)))</formula>
    </cfRule>
    <cfRule type="containsText" dxfId="4" priority="6031" operator="between" text="C3">
      <formula>NOT(ISERROR(SEARCH("C3",H21)))</formula>
    </cfRule>
    <cfRule type="containsText" dxfId="5" priority="6030" operator="between" text="C3">
      <formula>NOT(ISERROR(SEARCH("C3",H21)))</formula>
    </cfRule>
    <cfRule type="containsText" dxfId="6" priority="6029" operator="between" text="C3">
      <formula>NOT(ISERROR(SEARCH("C3",H21)))</formula>
    </cfRule>
    <cfRule type="containsText" dxfId="7" priority="6028" operator="between" text="WFH">
      <formula>NOT(ISERROR(SEARCH("WFH",H21)))</formula>
    </cfRule>
    <cfRule type="containsText" dxfId="0" priority="6027" operator="between" text="EG">
      <formula>NOT(ISERROR(SEARCH("EG",H21)))</formula>
    </cfRule>
    <cfRule type="containsText" dxfId="8" priority="6026" operator="between" text="C3">
      <formula>NOT(ISERROR(SEARCH("C3",H21)))</formula>
    </cfRule>
  </conditionalFormatting>
  <conditionalFormatting sqref="L21">
    <cfRule type="containsText" dxfId="0" priority="6115" stopIfTrue="1" operator="between" text="C3">
      <formula>NOT(ISERROR(SEARCH("C3",L21)))</formula>
    </cfRule>
    <cfRule type="containsText" dxfId="1" priority="6114" operator="between" text="WFH">
      <formula>NOT(ISERROR(SEARCH("WFH",L21)))</formula>
    </cfRule>
    <cfRule type="containsText" dxfId="2" priority="6113" operator="between" text="C3">
      <formula>NOT(ISERROR(SEARCH("C3",L21)))</formula>
    </cfRule>
    <cfRule type="containsText" dxfId="3" priority="6112" operator="between" text="C3">
      <formula>NOT(ISERROR(SEARCH("C3",L21)))</formula>
    </cfRule>
    <cfRule type="containsText" dxfId="4" priority="6111" operator="between" text="C3">
      <formula>NOT(ISERROR(SEARCH("C3",L21)))</formula>
    </cfRule>
    <cfRule type="containsText" dxfId="5" priority="6110" operator="between" text="C3">
      <formula>NOT(ISERROR(SEARCH("C3",L21)))</formula>
    </cfRule>
    <cfRule type="containsText" dxfId="6" priority="6109" operator="between" text="C3">
      <formula>NOT(ISERROR(SEARCH("C3",L21)))</formula>
    </cfRule>
    <cfRule type="containsText" dxfId="7" priority="6108" operator="between" text="WFH">
      <formula>NOT(ISERROR(SEARCH("WFH",L21)))</formula>
    </cfRule>
    <cfRule type="containsText" dxfId="0" priority="6107" operator="between" text="EG">
      <formula>NOT(ISERROR(SEARCH("EG",L21)))</formula>
    </cfRule>
    <cfRule type="containsText" dxfId="8" priority="6106" operator="between" text="C3">
      <formula>NOT(ISERROR(SEARCH("C3",L21)))</formula>
    </cfRule>
  </conditionalFormatting>
  <conditionalFormatting sqref="P21">
    <cfRule type="containsText" dxfId="0" priority="5895" stopIfTrue="1" operator="between" text="C3">
      <formula>NOT(ISERROR(SEARCH("C3",P21)))</formula>
    </cfRule>
    <cfRule type="containsText" dxfId="1" priority="5894" operator="between" text="WFH">
      <formula>NOT(ISERROR(SEARCH("WFH",P21)))</formula>
    </cfRule>
    <cfRule type="containsText" dxfId="2" priority="5893" operator="between" text="C3">
      <formula>NOT(ISERROR(SEARCH("C3",P21)))</formula>
    </cfRule>
    <cfRule type="containsText" dxfId="3" priority="5892" operator="between" text="C3">
      <formula>NOT(ISERROR(SEARCH("C3",P21)))</formula>
    </cfRule>
    <cfRule type="containsText" dxfId="4" priority="5891" operator="between" text="C3">
      <formula>NOT(ISERROR(SEARCH("C3",P21)))</formula>
    </cfRule>
    <cfRule type="containsText" dxfId="5" priority="5890" operator="between" text="C3">
      <formula>NOT(ISERROR(SEARCH("C3",P21)))</formula>
    </cfRule>
    <cfRule type="containsText" dxfId="6" priority="5889" operator="between" text="C3">
      <formula>NOT(ISERROR(SEARCH("C3",P21)))</formula>
    </cfRule>
    <cfRule type="containsText" dxfId="7" priority="5888" operator="between" text="WFH">
      <formula>NOT(ISERROR(SEARCH("WFH",P21)))</formula>
    </cfRule>
    <cfRule type="containsText" dxfId="0" priority="5887" operator="between" text="EG">
      <formula>NOT(ISERROR(SEARCH("EG",P21)))</formula>
    </cfRule>
    <cfRule type="containsText" dxfId="8" priority="5886" operator="between" text="C3">
      <formula>NOT(ISERROR(SEARCH("C3",P21)))</formula>
    </cfRule>
  </conditionalFormatting>
  <conditionalFormatting sqref="T21">
    <cfRule type="containsText" dxfId="0" priority="5825" stopIfTrue="1" operator="between" text="C3">
      <formula>NOT(ISERROR(SEARCH("C3",T21)))</formula>
    </cfRule>
    <cfRule type="containsText" dxfId="1" priority="5824" operator="between" text="WFH">
      <formula>NOT(ISERROR(SEARCH("WFH",T21)))</formula>
    </cfRule>
    <cfRule type="containsText" dxfId="2" priority="5823" operator="between" text="C3">
      <formula>NOT(ISERROR(SEARCH("C3",T21)))</formula>
    </cfRule>
    <cfRule type="containsText" dxfId="3" priority="5822" operator="between" text="C3">
      <formula>NOT(ISERROR(SEARCH("C3",T21)))</formula>
    </cfRule>
    <cfRule type="containsText" dxfId="4" priority="5821" operator="between" text="C3">
      <formula>NOT(ISERROR(SEARCH("C3",T21)))</formula>
    </cfRule>
    <cfRule type="containsText" dxfId="5" priority="5820" operator="between" text="C3">
      <formula>NOT(ISERROR(SEARCH("C3",T21)))</formula>
    </cfRule>
    <cfRule type="containsText" dxfId="6" priority="5819" operator="between" text="C3">
      <formula>NOT(ISERROR(SEARCH("C3",T21)))</formula>
    </cfRule>
    <cfRule type="containsText" dxfId="7" priority="5818" operator="between" text="WFH">
      <formula>NOT(ISERROR(SEARCH("WFH",T21)))</formula>
    </cfRule>
    <cfRule type="containsText" dxfId="0" priority="5817" operator="between" text="EG">
      <formula>NOT(ISERROR(SEARCH("EG",T21)))</formula>
    </cfRule>
    <cfRule type="containsText" dxfId="8" priority="5816" operator="between" text="C3">
      <formula>NOT(ISERROR(SEARCH("C3",T21)))</formula>
    </cfRule>
  </conditionalFormatting>
  <conditionalFormatting sqref="Y21">
    <cfRule type="containsText" dxfId="0" priority="5515" stopIfTrue="1" operator="between" text="C3">
      <formula>NOT(ISERROR(SEARCH("C3",Y21)))</formula>
    </cfRule>
    <cfRule type="containsText" dxfId="1" priority="5514" operator="between" text="WFH">
      <formula>NOT(ISERROR(SEARCH("WFH",Y21)))</formula>
    </cfRule>
    <cfRule type="containsText" dxfId="2" priority="5513" operator="between" text="C3">
      <formula>NOT(ISERROR(SEARCH("C3",Y21)))</formula>
    </cfRule>
    <cfRule type="containsText" dxfId="3" priority="5512" operator="between" text="C3">
      <formula>NOT(ISERROR(SEARCH("C3",Y21)))</formula>
    </cfRule>
    <cfRule type="containsText" dxfId="4" priority="5511" operator="between" text="C3">
      <formula>NOT(ISERROR(SEARCH("C3",Y21)))</formula>
    </cfRule>
    <cfRule type="containsText" dxfId="5" priority="5510" operator="between" text="C3">
      <formula>NOT(ISERROR(SEARCH("C3",Y21)))</formula>
    </cfRule>
    <cfRule type="containsText" dxfId="6" priority="5509" operator="between" text="C3">
      <formula>NOT(ISERROR(SEARCH("C3",Y21)))</formula>
    </cfRule>
    <cfRule type="containsText" dxfId="7" priority="5508" operator="between" text="WFH">
      <formula>NOT(ISERROR(SEARCH("WFH",Y21)))</formula>
    </cfRule>
    <cfRule type="containsText" dxfId="0" priority="5507" operator="between" text="EG">
      <formula>NOT(ISERROR(SEARCH("EG",Y21)))</formula>
    </cfRule>
    <cfRule type="containsText" dxfId="8" priority="5506" operator="between" text="C3">
      <formula>NOT(ISERROR(SEARCH("C3",Y21)))</formula>
    </cfRule>
  </conditionalFormatting>
  <conditionalFormatting sqref="AD21">
    <cfRule type="containsText" dxfId="0" priority="5525" stopIfTrue="1" operator="between" text="C3">
      <formula>NOT(ISERROR(SEARCH("C3",AD21)))</formula>
    </cfRule>
    <cfRule type="containsText" dxfId="1" priority="5524" operator="between" text="WFH">
      <formula>NOT(ISERROR(SEARCH("WFH",AD21)))</formula>
    </cfRule>
    <cfRule type="containsText" dxfId="2" priority="5523" operator="between" text="C3">
      <formula>NOT(ISERROR(SEARCH("C3",AD21)))</formula>
    </cfRule>
    <cfRule type="containsText" dxfId="3" priority="5522" operator="between" text="C3">
      <formula>NOT(ISERROR(SEARCH("C3",AD21)))</formula>
    </cfRule>
    <cfRule type="containsText" dxfId="4" priority="5521" operator="between" text="C3">
      <formula>NOT(ISERROR(SEARCH("C3",AD21)))</formula>
    </cfRule>
    <cfRule type="containsText" dxfId="5" priority="5520" operator="between" text="C3">
      <formula>NOT(ISERROR(SEARCH("C3",AD21)))</formula>
    </cfRule>
    <cfRule type="containsText" dxfId="6" priority="5519" operator="between" text="C3">
      <formula>NOT(ISERROR(SEARCH("C3",AD21)))</formula>
    </cfRule>
    <cfRule type="containsText" dxfId="7" priority="5518" operator="between" text="WFH">
      <formula>NOT(ISERROR(SEARCH("WFH",AD21)))</formula>
    </cfRule>
    <cfRule type="containsText" dxfId="0" priority="5517" operator="between" text="EG">
      <formula>NOT(ISERROR(SEARCH("EG",AD21)))</formula>
    </cfRule>
    <cfRule type="containsText" dxfId="8" priority="5516" operator="between" text="C3">
      <formula>NOT(ISERROR(SEARCH("C3",AD21)))</formula>
    </cfRule>
  </conditionalFormatting>
  <conditionalFormatting sqref="AH21">
    <cfRule type="containsText" dxfId="0" priority="5565" stopIfTrue="1" operator="between" text="C3">
      <formula>NOT(ISERROR(SEARCH("C3",AH21)))</formula>
    </cfRule>
    <cfRule type="containsText" dxfId="1" priority="5564" operator="between" text="WFH">
      <formula>NOT(ISERROR(SEARCH("WFH",AH21)))</formula>
    </cfRule>
    <cfRule type="containsText" dxfId="2" priority="5563" operator="between" text="C3">
      <formula>NOT(ISERROR(SEARCH("C3",AH21)))</formula>
    </cfRule>
    <cfRule type="containsText" dxfId="3" priority="5562" operator="between" text="C3">
      <formula>NOT(ISERROR(SEARCH("C3",AH21)))</formula>
    </cfRule>
    <cfRule type="containsText" dxfId="4" priority="5561" operator="between" text="C3">
      <formula>NOT(ISERROR(SEARCH("C3",AH21)))</formula>
    </cfRule>
    <cfRule type="containsText" dxfId="5" priority="5560" operator="between" text="C3">
      <formula>NOT(ISERROR(SEARCH("C3",AH21)))</formula>
    </cfRule>
    <cfRule type="containsText" dxfId="6" priority="5559" operator="between" text="C3">
      <formula>NOT(ISERROR(SEARCH("C3",AH21)))</formula>
    </cfRule>
    <cfRule type="containsText" dxfId="7" priority="5558" operator="between" text="WFH">
      <formula>NOT(ISERROR(SEARCH("WFH",AH21)))</formula>
    </cfRule>
    <cfRule type="containsText" dxfId="0" priority="5557" operator="between" text="EG">
      <formula>NOT(ISERROR(SEARCH("EG",AH21)))</formula>
    </cfRule>
    <cfRule type="containsText" dxfId="8" priority="5556" operator="between" text="C3">
      <formula>NOT(ISERROR(SEARCH("C3",AH21)))</formula>
    </cfRule>
  </conditionalFormatting>
  <conditionalFormatting sqref="I22">
    <cfRule type="containsText" dxfId="0" priority="885" stopIfTrue="1" operator="between" text="C3">
      <formula>NOT(ISERROR(SEARCH("C3",I22)))</formula>
    </cfRule>
    <cfRule type="containsText" dxfId="1" priority="884" operator="between" text="WFH">
      <formula>NOT(ISERROR(SEARCH("WFH",I22)))</formula>
    </cfRule>
    <cfRule type="containsText" dxfId="2" priority="883" operator="between" text="C3">
      <formula>NOT(ISERROR(SEARCH("C3",I22)))</formula>
    </cfRule>
    <cfRule type="containsText" dxfId="3" priority="882" operator="between" text="C3">
      <formula>NOT(ISERROR(SEARCH("C3",I22)))</formula>
    </cfRule>
    <cfRule type="containsText" dxfId="4" priority="881" operator="between" text="C3">
      <formula>NOT(ISERROR(SEARCH("C3",I22)))</formula>
    </cfRule>
    <cfRule type="containsText" dxfId="5" priority="880" operator="between" text="C3">
      <formula>NOT(ISERROR(SEARCH("C3",I22)))</formula>
    </cfRule>
    <cfRule type="containsText" dxfId="6" priority="879" operator="between" text="C3">
      <formula>NOT(ISERROR(SEARCH("C3",I22)))</formula>
    </cfRule>
    <cfRule type="containsText" dxfId="7" priority="878" operator="between" text="WFH">
      <formula>NOT(ISERROR(SEARCH("WFH",I22)))</formula>
    </cfRule>
    <cfRule type="containsText" dxfId="0" priority="877" operator="between" text="EG">
      <formula>NOT(ISERROR(SEARCH("EG",I22)))</formula>
    </cfRule>
    <cfRule type="containsText" dxfId="8" priority="876" operator="between" text="C3">
      <formula>NOT(ISERROR(SEARCH("C3",I22)))</formula>
    </cfRule>
  </conditionalFormatting>
  <conditionalFormatting sqref="L22:M22">
    <cfRule type="containsText" dxfId="0" priority="6145" stopIfTrue="1" operator="between" text="C3">
      <formula>NOT(ISERROR(SEARCH("C3",L22)))</formula>
    </cfRule>
    <cfRule type="containsText" dxfId="1" priority="6144" operator="between" text="WFH">
      <formula>NOT(ISERROR(SEARCH("WFH",L22)))</formula>
    </cfRule>
    <cfRule type="containsText" dxfId="2" priority="6143" operator="between" text="C3">
      <formula>NOT(ISERROR(SEARCH("C3",L22)))</formula>
    </cfRule>
    <cfRule type="containsText" dxfId="3" priority="6142" operator="between" text="C3">
      <formula>NOT(ISERROR(SEARCH("C3",L22)))</formula>
    </cfRule>
    <cfRule type="containsText" dxfId="4" priority="6141" operator="between" text="C3">
      <formula>NOT(ISERROR(SEARCH("C3",L22)))</formula>
    </cfRule>
    <cfRule type="containsText" dxfId="5" priority="6140" operator="between" text="C3">
      <formula>NOT(ISERROR(SEARCH("C3",L22)))</formula>
    </cfRule>
    <cfRule type="containsText" dxfId="6" priority="6139" operator="between" text="C3">
      <formula>NOT(ISERROR(SEARCH("C3",L22)))</formula>
    </cfRule>
    <cfRule type="containsText" dxfId="7" priority="6138" operator="between" text="WFH">
      <formula>NOT(ISERROR(SEARCH("WFH",L22)))</formula>
    </cfRule>
    <cfRule type="containsText" dxfId="0" priority="6137" operator="between" text="EG">
      <formula>NOT(ISERROR(SEARCH("EG",L22)))</formula>
    </cfRule>
    <cfRule type="containsText" dxfId="8" priority="6136" operator="between" text="C3">
      <formula>NOT(ISERROR(SEARCH("C3",L22)))</formula>
    </cfRule>
  </conditionalFormatting>
  <conditionalFormatting sqref="S22">
    <cfRule type="containsText" dxfId="0" priority="545" stopIfTrue="1" operator="between" text="C3">
      <formula>NOT(ISERROR(SEARCH("C3",S22)))</formula>
    </cfRule>
    <cfRule type="containsText" dxfId="1" priority="544" operator="between" text="WFH">
      <formula>NOT(ISERROR(SEARCH("WFH",S22)))</formula>
    </cfRule>
    <cfRule type="containsText" dxfId="2" priority="543" operator="between" text="C3">
      <formula>NOT(ISERROR(SEARCH("C3",S22)))</formula>
    </cfRule>
    <cfRule type="containsText" dxfId="3" priority="542" operator="between" text="C3">
      <formula>NOT(ISERROR(SEARCH("C3",S22)))</formula>
    </cfRule>
    <cfRule type="containsText" dxfId="4" priority="541" operator="between" text="C3">
      <formula>NOT(ISERROR(SEARCH("C3",S22)))</formula>
    </cfRule>
    <cfRule type="containsText" dxfId="5" priority="540" operator="between" text="C3">
      <formula>NOT(ISERROR(SEARCH("C3",S22)))</formula>
    </cfRule>
    <cfRule type="containsText" dxfId="6" priority="539" operator="between" text="C3">
      <formula>NOT(ISERROR(SEARCH("C3",S22)))</formula>
    </cfRule>
    <cfRule type="containsText" dxfId="7" priority="538" operator="between" text="WFH">
      <formula>NOT(ISERROR(SEARCH("WFH",S22)))</formula>
    </cfRule>
    <cfRule type="containsText" dxfId="0" priority="537" operator="between" text="EG">
      <formula>NOT(ISERROR(SEARCH("EG",S22)))</formula>
    </cfRule>
    <cfRule type="containsText" dxfId="8" priority="536" operator="between" text="C3">
      <formula>NOT(ISERROR(SEARCH("C3",S22)))</formula>
    </cfRule>
  </conditionalFormatting>
  <conditionalFormatting sqref="X22">
    <cfRule type="containsText" dxfId="0" priority="5505" stopIfTrue="1" operator="between" text="C3">
      <formula>NOT(ISERROR(SEARCH("C3",X22)))</formula>
    </cfRule>
    <cfRule type="containsText" dxfId="1" priority="5504" operator="between" text="WFH">
      <formula>NOT(ISERROR(SEARCH("WFH",X22)))</formula>
    </cfRule>
    <cfRule type="containsText" dxfId="2" priority="5503" operator="between" text="C3">
      <formula>NOT(ISERROR(SEARCH("C3",X22)))</formula>
    </cfRule>
    <cfRule type="containsText" dxfId="3" priority="5502" operator="between" text="C3">
      <formula>NOT(ISERROR(SEARCH("C3",X22)))</formula>
    </cfRule>
    <cfRule type="containsText" dxfId="4" priority="5501" operator="between" text="C3">
      <formula>NOT(ISERROR(SEARCH("C3",X22)))</formula>
    </cfRule>
    <cfRule type="containsText" dxfId="5" priority="5500" operator="between" text="C3">
      <formula>NOT(ISERROR(SEARCH("C3",X22)))</formula>
    </cfRule>
    <cfRule type="containsText" dxfId="6" priority="5499" operator="between" text="C3">
      <formula>NOT(ISERROR(SEARCH("C3",X22)))</formula>
    </cfRule>
    <cfRule type="containsText" dxfId="7" priority="5498" operator="between" text="WFH">
      <formula>NOT(ISERROR(SEARCH("WFH",X22)))</formula>
    </cfRule>
    <cfRule type="containsText" dxfId="0" priority="5497" operator="between" text="EG">
      <formula>NOT(ISERROR(SEARCH("EG",X22)))</formula>
    </cfRule>
    <cfRule type="containsText" dxfId="8" priority="5496" operator="between" text="C3">
      <formula>NOT(ISERROR(SEARCH("C3",X22)))</formula>
    </cfRule>
  </conditionalFormatting>
  <conditionalFormatting sqref="AD22">
    <cfRule type="containsText" dxfId="0" priority="5445" stopIfTrue="1" operator="between" text="C3">
      <formula>NOT(ISERROR(SEARCH("C3",AD22)))</formula>
    </cfRule>
    <cfRule type="containsText" dxfId="1" priority="5444" operator="between" text="WFH">
      <formula>NOT(ISERROR(SEARCH("WFH",AD22)))</formula>
    </cfRule>
    <cfRule type="containsText" dxfId="2" priority="5443" operator="between" text="C3">
      <formula>NOT(ISERROR(SEARCH("C3",AD22)))</formula>
    </cfRule>
    <cfRule type="containsText" dxfId="3" priority="5442" operator="between" text="C3">
      <formula>NOT(ISERROR(SEARCH("C3",AD22)))</formula>
    </cfRule>
    <cfRule type="containsText" dxfId="4" priority="5441" operator="between" text="C3">
      <formula>NOT(ISERROR(SEARCH("C3",AD22)))</formula>
    </cfRule>
    <cfRule type="containsText" dxfId="5" priority="5440" operator="between" text="C3">
      <formula>NOT(ISERROR(SEARCH("C3",AD22)))</formula>
    </cfRule>
    <cfRule type="containsText" dxfId="6" priority="5439" operator="between" text="C3">
      <formula>NOT(ISERROR(SEARCH("C3",AD22)))</formula>
    </cfRule>
    <cfRule type="containsText" dxfId="7" priority="5438" operator="between" text="WFH">
      <formula>NOT(ISERROR(SEARCH("WFH",AD22)))</formula>
    </cfRule>
    <cfRule type="containsText" dxfId="0" priority="5437" operator="between" text="EG">
      <formula>NOT(ISERROR(SEARCH("EG",AD22)))</formula>
    </cfRule>
    <cfRule type="containsText" dxfId="8" priority="5436" operator="between" text="C3">
      <formula>NOT(ISERROR(SEARCH("C3",AD22)))</formula>
    </cfRule>
  </conditionalFormatting>
  <conditionalFormatting sqref="AI22">
    <cfRule type="containsText" dxfId="0" priority="5495" stopIfTrue="1" operator="between" text="C3">
      <formula>NOT(ISERROR(SEARCH("C3",AI22)))</formula>
    </cfRule>
    <cfRule type="containsText" dxfId="1" priority="5494" operator="between" text="WFH">
      <formula>NOT(ISERROR(SEARCH("WFH",AI22)))</formula>
    </cfRule>
    <cfRule type="containsText" dxfId="2" priority="5493" operator="between" text="C3">
      <formula>NOT(ISERROR(SEARCH("C3",AI22)))</formula>
    </cfRule>
    <cfRule type="containsText" dxfId="3" priority="5492" operator="between" text="C3">
      <formula>NOT(ISERROR(SEARCH("C3",AI22)))</formula>
    </cfRule>
    <cfRule type="containsText" dxfId="4" priority="5491" operator="between" text="C3">
      <formula>NOT(ISERROR(SEARCH("C3",AI22)))</formula>
    </cfRule>
    <cfRule type="containsText" dxfId="5" priority="5490" operator="between" text="C3">
      <formula>NOT(ISERROR(SEARCH("C3",AI22)))</formula>
    </cfRule>
    <cfRule type="containsText" dxfId="6" priority="5489" operator="between" text="C3">
      <formula>NOT(ISERROR(SEARCH("C3",AI22)))</formula>
    </cfRule>
    <cfRule type="containsText" dxfId="7" priority="5488" operator="between" text="WFH">
      <formula>NOT(ISERROR(SEARCH("WFH",AI22)))</formula>
    </cfRule>
    <cfRule type="containsText" dxfId="0" priority="5487" operator="between" text="EG">
      <formula>NOT(ISERROR(SEARCH("EG",AI22)))</formula>
    </cfRule>
    <cfRule type="containsText" dxfId="8" priority="5486" operator="between" text="C3">
      <formula>NOT(ISERROR(SEARCH("C3",AI22)))</formula>
    </cfRule>
  </conditionalFormatting>
  <conditionalFormatting sqref="F23">
    <cfRule type="containsText" dxfId="0" priority="6055" stopIfTrue="1" operator="between" text="C3">
      <formula>NOT(ISERROR(SEARCH("C3",F23)))</formula>
    </cfRule>
    <cfRule type="containsText" dxfId="1" priority="6054" operator="between" text="WFH">
      <formula>NOT(ISERROR(SEARCH("WFH",F23)))</formula>
    </cfRule>
    <cfRule type="containsText" dxfId="2" priority="6053" operator="between" text="C3">
      <formula>NOT(ISERROR(SEARCH("C3",F23)))</formula>
    </cfRule>
    <cfRule type="containsText" dxfId="3" priority="6052" operator="between" text="C3">
      <formula>NOT(ISERROR(SEARCH("C3",F23)))</formula>
    </cfRule>
    <cfRule type="containsText" dxfId="4" priority="6051" operator="between" text="C3">
      <formula>NOT(ISERROR(SEARCH("C3",F23)))</formula>
    </cfRule>
    <cfRule type="containsText" dxfId="5" priority="6050" operator="between" text="C3">
      <formula>NOT(ISERROR(SEARCH("C3",F23)))</formula>
    </cfRule>
    <cfRule type="containsText" dxfId="6" priority="6049" operator="between" text="C3">
      <formula>NOT(ISERROR(SEARCH("C3",F23)))</formula>
    </cfRule>
    <cfRule type="containsText" dxfId="7" priority="6048" operator="between" text="WFH">
      <formula>NOT(ISERROR(SEARCH("WFH",F23)))</formula>
    </cfRule>
    <cfRule type="containsText" dxfId="0" priority="6047" operator="between" text="EG">
      <formula>NOT(ISERROR(SEARCH("EG",F23)))</formula>
    </cfRule>
    <cfRule type="containsText" dxfId="8" priority="6046" operator="between" text="C3">
      <formula>NOT(ISERROR(SEARCH("C3",F23)))</formula>
    </cfRule>
  </conditionalFormatting>
  <conditionalFormatting sqref="J23">
    <cfRule type="containsText" dxfId="0" priority="5995" stopIfTrue="1" operator="between" text="C3">
      <formula>NOT(ISERROR(SEARCH("C3",J23)))</formula>
    </cfRule>
    <cfRule type="containsText" dxfId="1" priority="5994" operator="between" text="WFH">
      <formula>NOT(ISERROR(SEARCH("WFH",J23)))</formula>
    </cfRule>
    <cfRule type="containsText" dxfId="2" priority="5993" operator="between" text="C3">
      <formula>NOT(ISERROR(SEARCH("C3",J23)))</formula>
    </cfRule>
    <cfRule type="containsText" dxfId="3" priority="5992" operator="between" text="C3">
      <formula>NOT(ISERROR(SEARCH("C3",J23)))</formula>
    </cfRule>
    <cfRule type="containsText" dxfId="4" priority="5991" operator="between" text="C3">
      <formula>NOT(ISERROR(SEARCH("C3",J23)))</formula>
    </cfRule>
    <cfRule type="containsText" dxfId="5" priority="5990" operator="between" text="C3">
      <formula>NOT(ISERROR(SEARCH("C3",J23)))</formula>
    </cfRule>
    <cfRule type="containsText" dxfId="6" priority="5989" operator="between" text="C3">
      <formula>NOT(ISERROR(SEARCH("C3",J23)))</formula>
    </cfRule>
    <cfRule type="containsText" dxfId="7" priority="5988" operator="between" text="WFH">
      <formula>NOT(ISERROR(SEARCH("WFH",J23)))</formula>
    </cfRule>
    <cfRule type="containsText" dxfId="0" priority="5987" operator="between" text="EG">
      <formula>NOT(ISERROR(SEARCH("EG",J23)))</formula>
    </cfRule>
    <cfRule type="containsText" dxfId="8" priority="5986" operator="between" text="C3">
      <formula>NOT(ISERROR(SEARCH("C3",J23)))</formula>
    </cfRule>
  </conditionalFormatting>
  <conditionalFormatting sqref="N23">
    <cfRule type="containsText" dxfId="0" priority="5885" stopIfTrue="1" operator="between" text="C3">
      <formula>NOT(ISERROR(SEARCH("C3",N23)))</formula>
    </cfRule>
    <cfRule type="containsText" dxfId="1" priority="5884" operator="between" text="WFH">
      <formula>NOT(ISERROR(SEARCH("WFH",N23)))</formula>
    </cfRule>
    <cfRule type="containsText" dxfId="2" priority="5883" operator="between" text="C3">
      <formula>NOT(ISERROR(SEARCH("C3",N23)))</formula>
    </cfRule>
    <cfRule type="containsText" dxfId="3" priority="5882" operator="between" text="C3">
      <formula>NOT(ISERROR(SEARCH("C3",N23)))</formula>
    </cfRule>
    <cfRule type="containsText" dxfId="4" priority="5881" operator="between" text="C3">
      <formula>NOT(ISERROR(SEARCH("C3",N23)))</formula>
    </cfRule>
    <cfRule type="containsText" dxfId="5" priority="5880" operator="between" text="C3">
      <formula>NOT(ISERROR(SEARCH("C3",N23)))</formula>
    </cfRule>
    <cfRule type="containsText" dxfId="6" priority="5879" operator="between" text="C3">
      <formula>NOT(ISERROR(SEARCH("C3",N23)))</formula>
    </cfRule>
    <cfRule type="containsText" dxfId="7" priority="5878" operator="between" text="WFH">
      <formula>NOT(ISERROR(SEARCH("WFH",N23)))</formula>
    </cfRule>
    <cfRule type="containsText" dxfId="0" priority="5877" operator="between" text="EG">
      <formula>NOT(ISERROR(SEARCH("EG",N23)))</formula>
    </cfRule>
    <cfRule type="containsText" dxfId="8" priority="5876" operator="between" text="C3">
      <formula>NOT(ISERROR(SEARCH("C3",N23)))</formula>
    </cfRule>
  </conditionalFormatting>
  <conditionalFormatting sqref="S23">
    <cfRule type="containsText" dxfId="0" priority="5845" stopIfTrue="1" operator="between" text="C3">
      <formula>NOT(ISERROR(SEARCH("C3",S23)))</formula>
    </cfRule>
    <cfRule type="containsText" dxfId="1" priority="5844" operator="between" text="WFH">
      <formula>NOT(ISERROR(SEARCH("WFH",S23)))</formula>
    </cfRule>
    <cfRule type="containsText" dxfId="2" priority="5843" operator="between" text="C3">
      <formula>NOT(ISERROR(SEARCH("C3",S23)))</formula>
    </cfRule>
    <cfRule type="containsText" dxfId="3" priority="5842" operator="between" text="C3">
      <formula>NOT(ISERROR(SEARCH("C3",S23)))</formula>
    </cfRule>
    <cfRule type="containsText" dxfId="4" priority="5841" operator="between" text="C3">
      <formula>NOT(ISERROR(SEARCH("C3",S23)))</formula>
    </cfRule>
    <cfRule type="containsText" dxfId="5" priority="5840" operator="between" text="C3">
      <formula>NOT(ISERROR(SEARCH("C3",S23)))</formula>
    </cfRule>
    <cfRule type="containsText" dxfId="6" priority="5839" operator="between" text="C3">
      <formula>NOT(ISERROR(SEARCH("C3",S23)))</formula>
    </cfRule>
    <cfRule type="containsText" dxfId="7" priority="5838" operator="between" text="WFH">
      <formula>NOT(ISERROR(SEARCH("WFH",S23)))</formula>
    </cfRule>
    <cfRule type="containsText" dxfId="0" priority="5837" operator="between" text="EG">
      <formula>NOT(ISERROR(SEARCH("EG",S23)))</formula>
    </cfRule>
    <cfRule type="containsText" dxfId="8" priority="5836" operator="between" text="C3">
      <formula>NOT(ISERROR(SEARCH("C3",S23)))</formula>
    </cfRule>
  </conditionalFormatting>
  <conditionalFormatting sqref="X23">
    <cfRule type="containsText" dxfId="0" priority="5755" stopIfTrue="1" operator="between" text="C3">
      <formula>NOT(ISERROR(SEARCH("C3",X23)))</formula>
    </cfRule>
    <cfRule type="containsText" dxfId="1" priority="5754" operator="between" text="WFH">
      <formula>NOT(ISERROR(SEARCH("WFH",X23)))</formula>
    </cfRule>
    <cfRule type="containsText" dxfId="2" priority="5753" operator="between" text="C3">
      <formula>NOT(ISERROR(SEARCH("C3",X23)))</formula>
    </cfRule>
    <cfRule type="containsText" dxfId="3" priority="5752" operator="between" text="C3">
      <formula>NOT(ISERROR(SEARCH("C3",X23)))</formula>
    </cfRule>
    <cfRule type="containsText" dxfId="4" priority="5751" operator="between" text="C3">
      <formula>NOT(ISERROR(SEARCH("C3",X23)))</formula>
    </cfRule>
    <cfRule type="containsText" dxfId="5" priority="5750" operator="between" text="C3">
      <formula>NOT(ISERROR(SEARCH("C3",X23)))</formula>
    </cfRule>
    <cfRule type="containsText" dxfId="6" priority="5749" operator="between" text="C3">
      <formula>NOT(ISERROR(SEARCH("C3",X23)))</formula>
    </cfRule>
    <cfRule type="containsText" dxfId="7" priority="5748" operator="between" text="WFH">
      <formula>NOT(ISERROR(SEARCH("WFH",X23)))</formula>
    </cfRule>
    <cfRule type="containsText" dxfId="0" priority="5747" operator="between" text="EG">
      <formula>NOT(ISERROR(SEARCH("EG",X23)))</formula>
    </cfRule>
    <cfRule type="containsText" dxfId="8" priority="5746" operator="between" text="C3">
      <formula>NOT(ISERROR(SEARCH("C3",X23)))</formula>
    </cfRule>
  </conditionalFormatting>
  <conditionalFormatting sqref="AB23">
    <cfRule type="containsText" dxfId="0" priority="5685" stopIfTrue="1" operator="between" text="C3">
      <formula>NOT(ISERROR(SEARCH("C3",AB23)))</formula>
    </cfRule>
    <cfRule type="containsText" dxfId="1" priority="5684" operator="between" text="WFH">
      <formula>NOT(ISERROR(SEARCH("WFH",AB23)))</formula>
    </cfRule>
    <cfRule type="containsText" dxfId="2" priority="5683" operator="between" text="C3">
      <formula>NOT(ISERROR(SEARCH("C3",AB23)))</formula>
    </cfRule>
    <cfRule type="containsText" dxfId="3" priority="5682" operator="between" text="C3">
      <formula>NOT(ISERROR(SEARCH("C3",AB23)))</formula>
    </cfRule>
    <cfRule type="containsText" dxfId="4" priority="5681" operator="between" text="C3">
      <formula>NOT(ISERROR(SEARCH("C3",AB23)))</formula>
    </cfRule>
    <cfRule type="containsText" dxfId="5" priority="5680" operator="between" text="C3">
      <formula>NOT(ISERROR(SEARCH("C3",AB23)))</formula>
    </cfRule>
    <cfRule type="containsText" dxfId="6" priority="5679" operator="between" text="C3">
      <formula>NOT(ISERROR(SEARCH("C3",AB23)))</formula>
    </cfRule>
    <cfRule type="containsText" dxfId="7" priority="5678" operator="between" text="WFH">
      <formula>NOT(ISERROR(SEARCH("WFH",AB23)))</formula>
    </cfRule>
    <cfRule type="containsText" dxfId="0" priority="5677" operator="between" text="EG">
      <formula>NOT(ISERROR(SEARCH("EG",AB23)))</formula>
    </cfRule>
    <cfRule type="containsText" dxfId="8" priority="5676" operator="between" text="C3">
      <formula>NOT(ISERROR(SEARCH("C3",AB23)))</formula>
    </cfRule>
  </conditionalFormatting>
  <conditionalFormatting sqref="AG23">
    <cfRule type="containsText" dxfId="0" priority="5615" stopIfTrue="1" operator="between" text="C3">
      <formula>NOT(ISERROR(SEARCH("C3",AG23)))</formula>
    </cfRule>
    <cfRule type="containsText" dxfId="1" priority="5614" operator="between" text="WFH">
      <formula>NOT(ISERROR(SEARCH("WFH",AG23)))</formula>
    </cfRule>
    <cfRule type="containsText" dxfId="2" priority="5613" operator="between" text="C3">
      <formula>NOT(ISERROR(SEARCH("C3",AG23)))</formula>
    </cfRule>
    <cfRule type="containsText" dxfId="3" priority="5612" operator="between" text="C3">
      <formula>NOT(ISERROR(SEARCH("C3",AG23)))</formula>
    </cfRule>
    <cfRule type="containsText" dxfId="4" priority="5611" operator="between" text="C3">
      <formula>NOT(ISERROR(SEARCH("C3",AG23)))</formula>
    </cfRule>
    <cfRule type="containsText" dxfId="5" priority="5610" operator="between" text="C3">
      <formula>NOT(ISERROR(SEARCH("C3",AG23)))</formula>
    </cfRule>
    <cfRule type="containsText" dxfId="6" priority="5609" operator="between" text="C3">
      <formula>NOT(ISERROR(SEARCH("C3",AG23)))</formula>
    </cfRule>
    <cfRule type="containsText" dxfId="7" priority="5608" operator="between" text="WFH">
      <formula>NOT(ISERROR(SEARCH("WFH",AG23)))</formula>
    </cfRule>
    <cfRule type="containsText" dxfId="0" priority="5607" operator="between" text="EG">
      <formula>NOT(ISERROR(SEARCH("EG",AG23)))</formula>
    </cfRule>
    <cfRule type="containsText" dxfId="8" priority="5606" operator="between" text="C3">
      <formula>NOT(ISERROR(SEARCH("C3",AG23)))</formula>
    </cfRule>
  </conditionalFormatting>
  <conditionalFormatting sqref="H24">
    <cfRule type="containsText" dxfId="0" priority="895" stopIfTrue="1" operator="between" text="C3">
      <formula>NOT(ISERROR(SEARCH("C3",H24)))</formula>
    </cfRule>
    <cfRule type="containsText" dxfId="1" priority="894" operator="between" text="WFH">
      <formula>NOT(ISERROR(SEARCH("WFH",H24)))</formula>
    </cfRule>
    <cfRule type="containsText" dxfId="2" priority="893" operator="between" text="C3">
      <formula>NOT(ISERROR(SEARCH("C3",H24)))</formula>
    </cfRule>
    <cfRule type="containsText" dxfId="3" priority="892" operator="between" text="C3">
      <formula>NOT(ISERROR(SEARCH("C3",H24)))</formula>
    </cfRule>
    <cfRule type="containsText" dxfId="4" priority="891" operator="between" text="C3">
      <formula>NOT(ISERROR(SEARCH("C3",H24)))</formula>
    </cfRule>
    <cfRule type="containsText" dxfId="5" priority="890" operator="between" text="C3">
      <formula>NOT(ISERROR(SEARCH("C3",H24)))</formula>
    </cfRule>
    <cfRule type="containsText" dxfId="6" priority="889" operator="between" text="C3">
      <formula>NOT(ISERROR(SEARCH("C3",H24)))</formula>
    </cfRule>
    <cfRule type="containsText" dxfId="7" priority="888" operator="between" text="WFH">
      <formula>NOT(ISERROR(SEARCH("WFH",H24)))</formula>
    </cfRule>
    <cfRule type="containsText" dxfId="0" priority="887" operator="between" text="EG">
      <formula>NOT(ISERROR(SEARCH("EG",H24)))</formula>
    </cfRule>
    <cfRule type="containsText" dxfId="8" priority="886" operator="between" text="C3">
      <formula>NOT(ISERROR(SEARCH("C3",H24)))</formula>
    </cfRule>
  </conditionalFormatting>
  <conditionalFormatting sqref="L24">
    <cfRule type="containsText" dxfId="0" priority="6095" stopIfTrue="1" operator="between" text="C3">
      <formula>NOT(ISERROR(SEARCH("C3",L24)))</formula>
    </cfRule>
    <cfRule type="containsText" dxfId="1" priority="6094" operator="between" text="WFH">
      <formula>NOT(ISERROR(SEARCH("WFH",L24)))</formula>
    </cfRule>
    <cfRule type="containsText" dxfId="2" priority="6093" operator="between" text="C3">
      <formula>NOT(ISERROR(SEARCH("C3",L24)))</formula>
    </cfRule>
    <cfRule type="containsText" dxfId="3" priority="6092" operator="between" text="C3">
      <formula>NOT(ISERROR(SEARCH("C3",L24)))</formula>
    </cfRule>
    <cfRule type="containsText" dxfId="4" priority="6091" operator="between" text="C3">
      <formula>NOT(ISERROR(SEARCH("C3",L24)))</formula>
    </cfRule>
    <cfRule type="containsText" dxfId="5" priority="6090" operator="between" text="C3">
      <formula>NOT(ISERROR(SEARCH("C3",L24)))</formula>
    </cfRule>
    <cfRule type="containsText" dxfId="6" priority="6089" operator="between" text="C3">
      <formula>NOT(ISERROR(SEARCH("C3",L24)))</formula>
    </cfRule>
    <cfRule type="containsText" dxfId="7" priority="6088" operator="between" text="WFH">
      <formula>NOT(ISERROR(SEARCH("WFH",L24)))</formula>
    </cfRule>
    <cfRule type="containsText" dxfId="0" priority="6087" operator="between" text="EG">
      <formula>NOT(ISERROR(SEARCH("EG",L24)))</formula>
    </cfRule>
    <cfRule type="containsText" dxfId="8" priority="6086" operator="between" text="C3">
      <formula>NOT(ISERROR(SEARCH("C3",L24)))</formula>
    </cfRule>
  </conditionalFormatting>
  <conditionalFormatting sqref="P24">
    <cfRule type="containsText" dxfId="0" priority="5875" stopIfTrue="1" operator="between" text="C3">
      <formula>NOT(ISERROR(SEARCH("C3",P24)))</formula>
    </cfRule>
    <cfRule type="containsText" dxfId="1" priority="5874" operator="between" text="WFH">
      <formula>NOT(ISERROR(SEARCH("WFH",P24)))</formula>
    </cfRule>
    <cfRule type="containsText" dxfId="2" priority="5873" operator="between" text="C3">
      <formula>NOT(ISERROR(SEARCH("C3",P24)))</formula>
    </cfRule>
    <cfRule type="containsText" dxfId="3" priority="5872" operator="between" text="C3">
      <formula>NOT(ISERROR(SEARCH("C3",P24)))</formula>
    </cfRule>
    <cfRule type="containsText" dxfId="4" priority="5871" operator="between" text="C3">
      <formula>NOT(ISERROR(SEARCH("C3",P24)))</formula>
    </cfRule>
    <cfRule type="containsText" dxfId="5" priority="5870" operator="between" text="C3">
      <formula>NOT(ISERROR(SEARCH("C3",P24)))</formula>
    </cfRule>
    <cfRule type="containsText" dxfId="6" priority="5869" operator="between" text="C3">
      <formula>NOT(ISERROR(SEARCH("C3",P24)))</formula>
    </cfRule>
    <cfRule type="containsText" dxfId="7" priority="5868" operator="between" text="WFH">
      <formula>NOT(ISERROR(SEARCH("WFH",P24)))</formula>
    </cfRule>
    <cfRule type="containsText" dxfId="0" priority="5867" operator="between" text="EG">
      <formula>NOT(ISERROR(SEARCH("EG",P24)))</formula>
    </cfRule>
    <cfRule type="containsText" dxfId="8" priority="5866" operator="between" text="C3">
      <formula>NOT(ISERROR(SEARCH("C3",P24)))</formula>
    </cfRule>
  </conditionalFormatting>
  <conditionalFormatting sqref="U24">
    <cfRule type="containsText" dxfId="0" priority="5795" stopIfTrue="1" operator="between" text="C3">
      <formula>NOT(ISERROR(SEARCH("C3",U24)))</formula>
    </cfRule>
    <cfRule type="containsText" dxfId="1" priority="5794" operator="between" text="WFH">
      <formula>NOT(ISERROR(SEARCH("WFH",U24)))</formula>
    </cfRule>
    <cfRule type="containsText" dxfId="2" priority="5793" operator="between" text="C3">
      <formula>NOT(ISERROR(SEARCH("C3",U24)))</formula>
    </cfRule>
    <cfRule type="containsText" dxfId="3" priority="5792" operator="between" text="C3">
      <formula>NOT(ISERROR(SEARCH("C3",U24)))</formula>
    </cfRule>
    <cfRule type="containsText" dxfId="4" priority="5791" operator="between" text="C3">
      <formula>NOT(ISERROR(SEARCH("C3",U24)))</formula>
    </cfRule>
    <cfRule type="containsText" dxfId="5" priority="5790" operator="between" text="C3">
      <formula>NOT(ISERROR(SEARCH("C3",U24)))</formula>
    </cfRule>
    <cfRule type="containsText" dxfId="6" priority="5789" operator="between" text="C3">
      <formula>NOT(ISERROR(SEARCH("C3",U24)))</formula>
    </cfRule>
    <cfRule type="containsText" dxfId="7" priority="5788" operator="between" text="WFH">
      <formula>NOT(ISERROR(SEARCH("WFH",U24)))</formula>
    </cfRule>
    <cfRule type="containsText" dxfId="0" priority="5787" operator="between" text="EG">
      <formula>NOT(ISERROR(SEARCH("EG",U24)))</formula>
    </cfRule>
    <cfRule type="containsText" dxfId="8" priority="5786" operator="between" text="C3">
      <formula>NOT(ISERROR(SEARCH("C3",U24)))</formula>
    </cfRule>
  </conditionalFormatting>
  <conditionalFormatting sqref="Z24">
    <cfRule type="containsText" dxfId="0" priority="5715" stopIfTrue="1" operator="between" text="C3">
      <formula>NOT(ISERROR(SEARCH("C3",Z24)))</formula>
    </cfRule>
    <cfRule type="containsText" dxfId="1" priority="5714" operator="between" text="WFH">
      <formula>NOT(ISERROR(SEARCH("WFH",Z24)))</formula>
    </cfRule>
    <cfRule type="containsText" dxfId="2" priority="5713" operator="between" text="C3">
      <formula>NOT(ISERROR(SEARCH("C3",Z24)))</formula>
    </cfRule>
    <cfRule type="containsText" dxfId="3" priority="5712" operator="between" text="C3">
      <formula>NOT(ISERROR(SEARCH("C3",Z24)))</formula>
    </cfRule>
    <cfRule type="containsText" dxfId="4" priority="5711" operator="between" text="C3">
      <formula>NOT(ISERROR(SEARCH("C3",Z24)))</formula>
    </cfRule>
    <cfRule type="containsText" dxfId="5" priority="5710" operator="between" text="C3">
      <formula>NOT(ISERROR(SEARCH("C3",Z24)))</formula>
    </cfRule>
    <cfRule type="containsText" dxfId="6" priority="5709" operator="between" text="C3">
      <formula>NOT(ISERROR(SEARCH("C3",Z24)))</formula>
    </cfRule>
    <cfRule type="containsText" dxfId="7" priority="5708" operator="between" text="WFH">
      <formula>NOT(ISERROR(SEARCH("WFH",Z24)))</formula>
    </cfRule>
    <cfRule type="containsText" dxfId="0" priority="5707" operator="between" text="EG">
      <formula>NOT(ISERROR(SEARCH("EG",Z24)))</formula>
    </cfRule>
    <cfRule type="containsText" dxfId="8" priority="5706" operator="between" text="C3">
      <formula>NOT(ISERROR(SEARCH("C3",Z24)))</formula>
    </cfRule>
  </conditionalFormatting>
  <conditionalFormatting sqref="AE24">
    <cfRule type="containsText" dxfId="0" priority="5435" stopIfTrue="1" operator="between" text="C3">
      <formula>NOT(ISERROR(SEARCH("C3",AE24)))</formula>
    </cfRule>
    <cfRule type="containsText" dxfId="1" priority="5434" operator="between" text="WFH">
      <formula>NOT(ISERROR(SEARCH("WFH",AE24)))</formula>
    </cfRule>
    <cfRule type="containsText" dxfId="2" priority="5433" operator="between" text="C3">
      <formula>NOT(ISERROR(SEARCH("C3",AE24)))</formula>
    </cfRule>
    <cfRule type="containsText" dxfId="3" priority="5432" operator="between" text="C3">
      <formula>NOT(ISERROR(SEARCH("C3",AE24)))</formula>
    </cfRule>
    <cfRule type="containsText" dxfId="4" priority="5431" operator="between" text="C3">
      <formula>NOT(ISERROR(SEARCH("C3",AE24)))</formula>
    </cfRule>
    <cfRule type="containsText" dxfId="5" priority="5430" operator="between" text="C3">
      <formula>NOT(ISERROR(SEARCH("C3",AE24)))</formula>
    </cfRule>
    <cfRule type="containsText" dxfId="6" priority="5429" operator="between" text="C3">
      <formula>NOT(ISERROR(SEARCH("C3",AE24)))</formula>
    </cfRule>
    <cfRule type="containsText" dxfId="7" priority="5428" operator="between" text="WFH">
      <formula>NOT(ISERROR(SEARCH("WFH",AE24)))</formula>
    </cfRule>
    <cfRule type="containsText" dxfId="0" priority="5427" operator="between" text="EG">
      <formula>NOT(ISERROR(SEARCH("EG",AE24)))</formula>
    </cfRule>
    <cfRule type="containsText" dxfId="8" priority="5426" operator="between" text="C3">
      <formula>NOT(ISERROR(SEARCH("C3",AE24)))</formula>
    </cfRule>
  </conditionalFormatting>
  <conditionalFormatting sqref="AI24">
    <cfRule type="containsText" dxfId="0" priority="5425" stopIfTrue="1" operator="between" text="C3">
      <formula>NOT(ISERROR(SEARCH("C3",AI24)))</formula>
    </cfRule>
    <cfRule type="containsText" dxfId="1" priority="5424" operator="between" text="WFH">
      <formula>NOT(ISERROR(SEARCH("WFH",AI24)))</formula>
    </cfRule>
    <cfRule type="containsText" dxfId="2" priority="5423" operator="between" text="C3">
      <formula>NOT(ISERROR(SEARCH("C3",AI24)))</formula>
    </cfRule>
    <cfRule type="containsText" dxfId="3" priority="5422" operator="between" text="C3">
      <formula>NOT(ISERROR(SEARCH("C3",AI24)))</formula>
    </cfRule>
    <cfRule type="containsText" dxfId="4" priority="5421" operator="between" text="C3">
      <formula>NOT(ISERROR(SEARCH("C3",AI24)))</formula>
    </cfRule>
    <cfRule type="containsText" dxfId="5" priority="5420" operator="between" text="C3">
      <formula>NOT(ISERROR(SEARCH("C3",AI24)))</formula>
    </cfRule>
    <cfRule type="containsText" dxfId="6" priority="5419" operator="between" text="C3">
      <formula>NOT(ISERROR(SEARCH("C3",AI24)))</formula>
    </cfRule>
    <cfRule type="containsText" dxfId="7" priority="5418" operator="between" text="WFH">
      <formula>NOT(ISERROR(SEARCH("WFH",AI24)))</formula>
    </cfRule>
    <cfRule type="containsText" dxfId="0" priority="5417" operator="between" text="EG">
      <formula>NOT(ISERROR(SEARCH("EG",AI24)))</formula>
    </cfRule>
    <cfRule type="containsText" dxfId="8" priority="5416" operator="between" text="C3">
      <formula>NOT(ISERROR(SEARCH("C3",AI24)))</formula>
    </cfRule>
  </conditionalFormatting>
  <conditionalFormatting sqref="I25">
    <cfRule type="containsText" dxfId="0" priority="6015" stopIfTrue="1" operator="between" text="C3">
      <formula>NOT(ISERROR(SEARCH("C3",I25)))</formula>
    </cfRule>
    <cfRule type="containsText" dxfId="1" priority="6014" operator="between" text="WFH">
      <formula>NOT(ISERROR(SEARCH("WFH",I25)))</formula>
    </cfRule>
    <cfRule type="containsText" dxfId="2" priority="6013" operator="between" text="C3">
      <formula>NOT(ISERROR(SEARCH("C3",I25)))</formula>
    </cfRule>
    <cfRule type="containsText" dxfId="3" priority="6012" operator="between" text="C3">
      <formula>NOT(ISERROR(SEARCH("C3",I25)))</formula>
    </cfRule>
    <cfRule type="containsText" dxfId="4" priority="6011" operator="between" text="C3">
      <formula>NOT(ISERROR(SEARCH("C3",I25)))</formula>
    </cfRule>
    <cfRule type="containsText" dxfId="5" priority="6010" operator="between" text="C3">
      <formula>NOT(ISERROR(SEARCH("C3",I25)))</formula>
    </cfRule>
    <cfRule type="containsText" dxfId="6" priority="6009" operator="between" text="C3">
      <formula>NOT(ISERROR(SEARCH("C3",I25)))</formula>
    </cfRule>
    <cfRule type="containsText" dxfId="7" priority="6008" operator="between" text="WFH">
      <formula>NOT(ISERROR(SEARCH("WFH",I25)))</formula>
    </cfRule>
    <cfRule type="containsText" dxfId="0" priority="6007" operator="between" text="EG">
      <formula>NOT(ISERROR(SEARCH("EG",I25)))</formula>
    </cfRule>
    <cfRule type="containsText" dxfId="8" priority="6006" operator="between" text="C3">
      <formula>NOT(ISERROR(SEARCH("C3",I25)))</formula>
    </cfRule>
  </conditionalFormatting>
  <conditionalFormatting sqref="N25">
    <cfRule type="containsText" dxfId="0" priority="5955" stopIfTrue="1" operator="between" text="C3">
      <formula>NOT(ISERROR(SEARCH("C3",N25)))</formula>
    </cfRule>
    <cfRule type="containsText" dxfId="1" priority="5954" operator="between" text="WFH">
      <formula>NOT(ISERROR(SEARCH("WFH",N25)))</formula>
    </cfRule>
    <cfRule type="containsText" dxfId="2" priority="5953" operator="between" text="C3">
      <formula>NOT(ISERROR(SEARCH("C3",N25)))</formula>
    </cfRule>
    <cfRule type="containsText" dxfId="3" priority="5952" operator="between" text="C3">
      <formula>NOT(ISERROR(SEARCH("C3",N25)))</formula>
    </cfRule>
    <cfRule type="containsText" dxfId="4" priority="5951" operator="between" text="C3">
      <formula>NOT(ISERROR(SEARCH("C3",N25)))</formula>
    </cfRule>
    <cfRule type="containsText" dxfId="5" priority="5950" operator="between" text="C3">
      <formula>NOT(ISERROR(SEARCH("C3",N25)))</formula>
    </cfRule>
    <cfRule type="containsText" dxfId="6" priority="5949" operator="between" text="C3">
      <formula>NOT(ISERROR(SEARCH("C3",N25)))</formula>
    </cfRule>
    <cfRule type="containsText" dxfId="7" priority="5948" operator="between" text="WFH">
      <formula>NOT(ISERROR(SEARCH("WFH",N25)))</formula>
    </cfRule>
    <cfRule type="containsText" dxfId="0" priority="5947" operator="between" text="EG">
      <formula>NOT(ISERROR(SEARCH("EG",N25)))</formula>
    </cfRule>
    <cfRule type="containsText" dxfId="8" priority="5946" operator="between" text="C3">
      <formula>NOT(ISERROR(SEARCH("C3",N25)))</formula>
    </cfRule>
  </conditionalFormatting>
  <conditionalFormatting sqref="S25">
    <cfRule type="containsText" dxfId="0" priority="5835" stopIfTrue="1" operator="between" text="C3">
      <formula>NOT(ISERROR(SEARCH("C3",S25)))</formula>
    </cfRule>
    <cfRule type="containsText" dxfId="1" priority="5834" operator="between" text="WFH">
      <formula>NOT(ISERROR(SEARCH("WFH",S25)))</formula>
    </cfRule>
    <cfRule type="containsText" dxfId="2" priority="5833" operator="between" text="C3">
      <formula>NOT(ISERROR(SEARCH("C3",S25)))</formula>
    </cfRule>
    <cfRule type="containsText" dxfId="3" priority="5832" operator="between" text="C3">
      <formula>NOT(ISERROR(SEARCH("C3",S25)))</formula>
    </cfRule>
    <cfRule type="containsText" dxfId="4" priority="5831" operator="between" text="C3">
      <formula>NOT(ISERROR(SEARCH("C3",S25)))</formula>
    </cfRule>
    <cfRule type="containsText" dxfId="5" priority="5830" operator="between" text="C3">
      <formula>NOT(ISERROR(SEARCH("C3",S25)))</formula>
    </cfRule>
    <cfRule type="containsText" dxfId="6" priority="5829" operator="between" text="C3">
      <formula>NOT(ISERROR(SEARCH("C3",S25)))</formula>
    </cfRule>
    <cfRule type="containsText" dxfId="7" priority="5828" operator="between" text="WFH">
      <formula>NOT(ISERROR(SEARCH("WFH",S25)))</formula>
    </cfRule>
    <cfRule type="containsText" dxfId="0" priority="5827" operator="between" text="EG">
      <formula>NOT(ISERROR(SEARCH("EG",S25)))</formula>
    </cfRule>
    <cfRule type="containsText" dxfId="8" priority="5826" operator="between" text="C3">
      <formula>NOT(ISERROR(SEARCH("C3",S25)))</formula>
    </cfRule>
  </conditionalFormatting>
  <conditionalFormatting sqref="W25">
    <cfRule type="containsText" dxfId="0" priority="5775" stopIfTrue="1" operator="between" text="C3">
      <formula>NOT(ISERROR(SEARCH("C3",W25)))</formula>
    </cfRule>
    <cfRule type="containsText" dxfId="1" priority="5774" operator="between" text="WFH">
      <formula>NOT(ISERROR(SEARCH("WFH",W25)))</formula>
    </cfRule>
    <cfRule type="containsText" dxfId="2" priority="5773" operator="between" text="C3">
      <formula>NOT(ISERROR(SEARCH("C3",W25)))</formula>
    </cfRule>
    <cfRule type="containsText" dxfId="3" priority="5772" operator="between" text="C3">
      <formula>NOT(ISERROR(SEARCH("C3",W25)))</formula>
    </cfRule>
    <cfRule type="containsText" dxfId="4" priority="5771" operator="between" text="C3">
      <formula>NOT(ISERROR(SEARCH("C3",W25)))</formula>
    </cfRule>
    <cfRule type="containsText" dxfId="5" priority="5770" operator="between" text="C3">
      <formula>NOT(ISERROR(SEARCH("C3",W25)))</formula>
    </cfRule>
    <cfRule type="containsText" dxfId="6" priority="5769" operator="between" text="C3">
      <formula>NOT(ISERROR(SEARCH("C3",W25)))</formula>
    </cfRule>
    <cfRule type="containsText" dxfId="7" priority="5768" operator="between" text="WFH">
      <formula>NOT(ISERROR(SEARCH("WFH",W25)))</formula>
    </cfRule>
    <cfRule type="containsText" dxfId="0" priority="5767" operator="between" text="EG">
      <formula>NOT(ISERROR(SEARCH("EG",W25)))</formula>
    </cfRule>
    <cfRule type="containsText" dxfId="8" priority="5766" operator="between" text="C3">
      <formula>NOT(ISERROR(SEARCH("C3",W25)))</formula>
    </cfRule>
  </conditionalFormatting>
  <conditionalFormatting sqref="AB25">
    <cfRule type="containsText" dxfId="0" priority="5455" stopIfTrue="1" operator="between" text="C3">
      <formula>NOT(ISERROR(SEARCH("C3",AB25)))</formula>
    </cfRule>
    <cfRule type="containsText" dxfId="1" priority="5454" operator="between" text="WFH">
      <formula>NOT(ISERROR(SEARCH("WFH",AB25)))</formula>
    </cfRule>
    <cfRule type="containsText" dxfId="2" priority="5453" operator="between" text="C3">
      <formula>NOT(ISERROR(SEARCH("C3",AB25)))</formula>
    </cfRule>
    <cfRule type="containsText" dxfId="3" priority="5452" operator="between" text="C3">
      <formula>NOT(ISERROR(SEARCH("C3",AB25)))</formula>
    </cfRule>
    <cfRule type="containsText" dxfId="4" priority="5451" operator="between" text="C3">
      <formula>NOT(ISERROR(SEARCH("C3",AB25)))</formula>
    </cfRule>
    <cfRule type="containsText" dxfId="5" priority="5450" operator="between" text="C3">
      <formula>NOT(ISERROR(SEARCH("C3",AB25)))</formula>
    </cfRule>
    <cfRule type="containsText" dxfId="6" priority="5449" operator="between" text="C3">
      <formula>NOT(ISERROR(SEARCH("C3",AB25)))</formula>
    </cfRule>
    <cfRule type="containsText" dxfId="7" priority="5448" operator="between" text="WFH">
      <formula>NOT(ISERROR(SEARCH("WFH",AB25)))</formula>
    </cfRule>
    <cfRule type="containsText" dxfId="0" priority="5447" operator="between" text="EG">
      <formula>NOT(ISERROR(SEARCH("EG",AB25)))</formula>
    </cfRule>
    <cfRule type="containsText" dxfId="8" priority="5446" operator="between" text="C3">
      <formula>NOT(ISERROR(SEARCH("C3",AB25)))</formula>
    </cfRule>
  </conditionalFormatting>
  <conditionalFormatting sqref="AH25:AI25">
    <cfRule type="containsText" dxfId="0" priority="6085" stopIfTrue="1" operator="between" text="C3">
      <formula>NOT(ISERROR(SEARCH("C3",AH25)))</formula>
    </cfRule>
    <cfRule type="containsText" dxfId="1" priority="6084" operator="between" text="WFH">
      <formula>NOT(ISERROR(SEARCH("WFH",AH25)))</formula>
    </cfRule>
    <cfRule type="containsText" dxfId="2" priority="6083" operator="between" text="C3">
      <formula>NOT(ISERROR(SEARCH("C3",AH25)))</formula>
    </cfRule>
    <cfRule type="containsText" dxfId="3" priority="6082" operator="between" text="C3">
      <formula>NOT(ISERROR(SEARCH("C3",AH25)))</formula>
    </cfRule>
    <cfRule type="containsText" dxfId="4" priority="6081" operator="between" text="C3">
      <formula>NOT(ISERROR(SEARCH("C3",AH25)))</formula>
    </cfRule>
    <cfRule type="containsText" dxfId="5" priority="6080" operator="between" text="C3">
      <formula>NOT(ISERROR(SEARCH("C3",AH25)))</formula>
    </cfRule>
    <cfRule type="containsText" dxfId="6" priority="6079" operator="between" text="C3">
      <formula>NOT(ISERROR(SEARCH("C3",AH25)))</formula>
    </cfRule>
    <cfRule type="containsText" dxfId="7" priority="6078" operator="between" text="WFH">
      <formula>NOT(ISERROR(SEARCH("WFH",AH25)))</formula>
    </cfRule>
    <cfRule type="containsText" dxfId="0" priority="6077" operator="between" text="EG">
      <formula>NOT(ISERROR(SEARCH("EG",AH25)))</formula>
    </cfRule>
    <cfRule type="containsText" dxfId="8" priority="6076" operator="between" text="C3">
      <formula>NOT(ISERROR(SEARCH("C3",AH25)))</formula>
    </cfRule>
  </conditionalFormatting>
  <conditionalFormatting sqref="C26">
    <cfRule type="duplicateValues" dxfId="9" priority="22507"/>
    <cfRule type="duplicateValues" dxfId="9" priority="22508"/>
  </conditionalFormatting>
  <conditionalFormatting sqref="F26">
    <cfRule type="containsText" dxfId="0" priority="6045" stopIfTrue="1" operator="between" text="C3">
      <formula>NOT(ISERROR(SEARCH("C3",F26)))</formula>
    </cfRule>
    <cfRule type="containsText" dxfId="1" priority="6044" operator="between" text="WFH">
      <formula>NOT(ISERROR(SEARCH("WFH",F26)))</formula>
    </cfRule>
    <cfRule type="containsText" dxfId="2" priority="6043" operator="between" text="C3">
      <formula>NOT(ISERROR(SEARCH("C3",F26)))</formula>
    </cfRule>
    <cfRule type="containsText" dxfId="3" priority="6042" operator="between" text="C3">
      <formula>NOT(ISERROR(SEARCH("C3",F26)))</formula>
    </cfRule>
    <cfRule type="containsText" dxfId="4" priority="6041" operator="between" text="C3">
      <formula>NOT(ISERROR(SEARCH("C3",F26)))</formula>
    </cfRule>
    <cfRule type="containsText" dxfId="5" priority="6040" operator="between" text="C3">
      <formula>NOT(ISERROR(SEARCH("C3",F26)))</formula>
    </cfRule>
    <cfRule type="containsText" dxfId="6" priority="6039" operator="between" text="C3">
      <formula>NOT(ISERROR(SEARCH("C3",F26)))</formula>
    </cfRule>
    <cfRule type="containsText" dxfId="7" priority="6038" operator="between" text="WFH">
      <formula>NOT(ISERROR(SEARCH("WFH",F26)))</formula>
    </cfRule>
    <cfRule type="containsText" dxfId="0" priority="6037" operator="between" text="EG">
      <formula>NOT(ISERROR(SEARCH("EG",F26)))</formula>
    </cfRule>
    <cfRule type="containsText" dxfId="8" priority="6036" operator="between" text="C3">
      <formula>NOT(ISERROR(SEARCH("C3",F26)))</formula>
    </cfRule>
  </conditionalFormatting>
  <conditionalFormatting sqref="J26">
    <cfRule type="containsText" dxfId="0" priority="5985" stopIfTrue="1" operator="between" text="C3">
      <formula>NOT(ISERROR(SEARCH("C3",J26)))</formula>
    </cfRule>
    <cfRule type="containsText" dxfId="1" priority="5984" operator="between" text="WFH">
      <formula>NOT(ISERROR(SEARCH("WFH",J26)))</formula>
    </cfRule>
    <cfRule type="containsText" dxfId="2" priority="5983" operator="between" text="C3">
      <formula>NOT(ISERROR(SEARCH("C3",J26)))</formula>
    </cfRule>
    <cfRule type="containsText" dxfId="3" priority="5982" operator="between" text="C3">
      <formula>NOT(ISERROR(SEARCH("C3",J26)))</formula>
    </cfRule>
    <cfRule type="containsText" dxfId="4" priority="5981" operator="between" text="C3">
      <formula>NOT(ISERROR(SEARCH("C3",J26)))</formula>
    </cfRule>
    <cfRule type="containsText" dxfId="5" priority="5980" operator="between" text="C3">
      <formula>NOT(ISERROR(SEARCH("C3",J26)))</formula>
    </cfRule>
    <cfRule type="containsText" dxfId="6" priority="5979" operator="between" text="C3">
      <formula>NOT(ISERROR(SEARCH("C3",J26)))</formula>
    </cfRule>
    <cfRule type="containsText" dxfId="7" priority="5978" operator="between" text="WFH">
      <formula>NOT(ISERROR(SEARCH("WFH",J26)))</formula>
    </cfRule>
    <cfRule type="containsText" dxfId="0" priority="5977" operator="between" text="EG">
      <formula>NOT(ISERROR(SEARCH("EG",J26)))</formula>
    </cfRule>
    <cfRule type="containsText" dxfId="8" priority="5976" operator="between" text="C3">
      <formula>NOT(ISERROR(SEARCH("C3",J26)))</formula>
    </cfRule>
  </conditionalFormatting>
  <conditionalFormatting sqref="O26">
    <cfRule type="containsText" dxfId="0" priority="5945" stopIfTrue="1" operator="between" text="C3">
      <formula>NOT(ISERROR(SEARCH("C3",O26)))</formula>
    </cfRule>
    <cfRule type="containsText" dxfId="1" priority="5944" operator="between" text="WFH">
      <formula>NOT(ISERROR(SEARCH("WFH",O26)))</formula>
    </cfRule>
    <cfRule type="containsText" dxfId="2" priority="5943" operator="between" text="C3">
      <formula>NOT(ISERROR(SEARCH("C3",O26)))</formula>
    </cfRule>
    <cfRule type="containsText" dxfId="3" priority="5942" operator="between" text="C3">
      <formula>NOT(ISERROR(SEARCH("C3",O26)))</formula>
    </cfRule>
    <cfRule type="containsText" dxfId="4" priority="5941" operator="between" text="C3">
      <formula>NOT(ISERROR(SEARCH("C3",O26)))</formula>
    </cfRule>
    <cfRule type="containsText" dxfId="5" priority="5940" operator="between" text="C3">
      <formula>NOT(ISERROR(SEARCH("C3",O26)))</formula>
    </cfRule>
    <cfRule type="containsText" dxfId="6" priority="5939" operator="between" text="C3">
      <formula>NOT(ISERROR(SEARCH("C3",O26)))</formula>
    </cfRule>
    <cfRule type="containsText" dxfId="7" priority="5938" operator="between" text="WFH">
      <formula>NOT(ISERROR(SEARCH("WFH",O26)))</formula>
    </cfRule>
    <cfRule type="containsText" dxfId="0" priority="5937" operator="between" text="EG">
      <formula>NOT(ISERROR(SEARCH("EG",O26)))</formula>
    </cfRule>
    <cfRule type="containsText" dxfId="8" priority="5936" operator="between" text="C3">
      <formula>NOT(ISERROR(SEARCH("C3",O26)))</formula>
    </cfRule>
  </conditionalFormatting>
  <conditionalFormatting sqref="T26">
    <cfRule type="containsText" dxfId="0" priority="5815" stopIfTrue="1" operator="between" text="C3">
      <formula>NOT(ISERROR(SEARCH("C3",T26)))</formula>
    </cfRule>
    <cfRule type="containsText" dxfId="1" priority="5814" operator="between" text="WFH">
      <formula>NOT(ISERROR(SEARCH("WFH",T26)))</formula>
    </cfRule>
    <cfRule type="containsText" dxfId="2" priority="5813" operator="between" text="C3">
      <formula>NOT(ISERROR(SEARCH("C3",T26)))</formula>
    </cfRule>
    <cfRule type="containsText" dxfId="3" priority="5812" operator="between" text="C3">
      <formula>NOT(ISERROR(SEARCH("C3",T26)))</formula>
    </cfRule>
    <cfRule type="containsText" dxfId="4" priority="5811" operator="between" text="C3">
      <formula>NOT(ISERROR(SEARCH("C3",T26)))</formula>
    </cfRule>
    <cfRule type="containsText" dxfId="5" priority="5810" operator="between" text="C3">
      <formula>NOT(ISERROR(SEARCH("C3",T26)))</formula>
    </cfRule>
    <cfRule type="containsText" dxfId="6" priority="5809" operator="between" text="C3">
      <formula>NOT(ISERROR(SEARCH("C3",T26)))</formula>
    </cfRule>
    <cfRule type="containsText" dxfId="7" priority="5808" operator="between" text="WFH">
      <formula>NOT(ISERROR(SEARCH("WFH",T26)))</formula>
    </cfRule>
    <cfRule type="containsText" dxfId="0" priority="5807" operator="between" text="EG">
      <formula>NOT(ISERROR(SEARCH("EG",T26)))</formula>
    </cfRule>
    <cfRule type="containsText" dxfId="8" priority="5806" operator="between" text="C3">
      <formula>NOT(ISERROR(SEARCH("C3",T26)))</formula>
    </cfRule>
  </conditionalFormatting>
  <conditionalFormatting sqref="Y26">
    <cfRule type="containsText" dxfId="0" priority="5725" stopIfTrue="1" operator="between" text="C3">
      <formula>NOT(ISERROR(SEARCH("C3",Y26)))</formula>
    </cfRule>
    <cfRule type="containsText" dxfId="1" priority="5724" operator="between" text="WFH">
      <formula>NOT(ISERROR(SEARCH("WFH",Y26)))</formula>
    </cfRule>
    <cfRule type="containsText" dxfId="2" priority="5723" operator="between" text="C3">
      <formula>NOT(ISERROR(SEARCH("C3",Y26)))</formula>
    </cfRule>
    <cfRule type="containsText" dxfId="3" priority="5722" operator="between" text="C3">
      <formula>NOT(ISERROR(SEARCH("C3",Y26)))</formula>
    </cfRule>
    <cfRule type="containsText" dxfId="4" priority="5721" operator="between" text="C3">
      <formula>NOT(ISERROR(SEARCH("C3",Y26)))</formula>
    </cfRule>
    <cfRule type="containsText" dxfId="5" priority="5720" operator="between" text="C3">
      <formula>NOT(ISERROR(SEARCH("C3",Y26)))</formula>
    </cfRule>
    <cfRule type="containsText" dxfId="6" priority="5719" operator="between" text="C3">
      <formula>NOT(ISERROR(SEARCH("C3",Y26)))</formula>
    </cfRule>
    <cfRule type="containsText" dxfId="7" priority="5718" operator="between" text="WFH">
      <formula>NOT(ISERROR(SEARCH("WFH",Y26)))</formula>
    </cfRule>
    <cfRule type="containsText" dxfId="0" priority="5717" operator="between" text="EG">
      <formula>NOT(ISERROR(SEARCH("EG",Y26)))</formula>
    </cfRule>
    <cfRule type="containsText" dxfId="8" priority="5716" operator="between" text="C3">
      <formula>NOT(ISERROR(SEARCH("C3",Y26)))</formula>
    </cfRule>
  </conditionalFormatting>
  <conditionalFormatting sqref="AC26">
    <cfRule type="containsText" dxfId="0" priority="5475" stopIfTrue="1" operator="between" text="C3">
      <formula>NOT(ISERROR(SEARCH("C3",AC26)))</formula>
    </cfRule>
    <cfRule type="containsText" dxfId="1" priority="5474" operator="between" text="WFH">
      <formula>NOT(ISERROR(SEARCH("WFH",AC26)))</formula>
    </cfRule>
    <cfRule type="containsText" dxfId="2" priority="5473" operator="between" text="C3">
      <formula>NOT(ISERROR(SEARCH("C3",AC26)))</formula>
    </cfRule>
    <cfRule type="containsText" dxfId="3" priority="5472" operator="between" text="C3">
      <formula>NOT(ISERROR(SEARCH("C3",AC26)))</formula>
    </cfRule>
    <cfRule type="containsText" dxfId="4" priority="5471" operator="between" text="C3">
      <formula>NOT(ISERROR(SEARCH("C3",AC26)))</formula>
    </cfRule>
    <cfRule type="containsText" dxfId="5" priority="5470" operator="between" text="C3">
      <formula>NOT(ISERROR(SEARCH("C3",AC26)))</formula>
    </cfRule>
    <cfRule type="containsText" dxfId="6" priority="5469" operator="between" text="C3">
      <formula>NOT(ISERROR(SEARCH("C3",AC26)))</formula>
    </cfRule>
    <cfRule type="containsText" dxfId="7" priority="5468" operator="between" text="WFH">
      <formula>NOT(ISERROR(SEARCH("WFH",AC26)))</formula>
    </cfRule>
    <cfRule type="containsText" dxfId="0" priority="5467" operator="between" text="EG">
      <formula>NOT(ISERROR(SEARCH("EG",AC26)))</formula>
    </cfRule>
    <cfRule type="containsText" dxfId="8" priority="5466" operator="between" text="C3">
      <formula>NOT(ISERROR(SEARCH("C3",AC26)))</formula>
    </cfRule>
  </conditionalFormatting>
  <conditionalFormatting sqref="AG26">
    <cfRule type="containsText" dxfId="0" priority="5465" stopIfTrue="1" operator="between" text="C3">
      <formula>NOT(ISERROR(SEARCH("C3",AG26)))</formula>
    </cfRule>
    <cfRule type="containsText" dxfId="1" priority="5464" operator="between" text="WFH">
      <formula>NOT(ISERROR(SEARCH("WFH",AG26)))</formula>
    </cfRule>
    <cfRule type="containsText" dxfId="2" priority="5463" operator="between" text="C3">
      <formula>NOT(ISERROR(SEARCH("C3",AG26)))</formula>
    </cfRule>
    <cfRule type="containsText" dxfId="3" priority="5462" operator="between" text="C3">
      <formula>NOT(ISERROR(SEARCH("C3",AG26)))</formula>
    </cfRule>
    <cfRule type="containsText" dxfId="4" priority="5461" operator="between" text="C3">
      <formula>NOT(ISERROR(SEARCH("C3",AG26)))</formula>
    </cfRule>
    <cfRule type="containsText" dxfId="5" priority="5460" operator="between" text="C3">
      <formula>NOT(ISERROR(SEARCH("C3",AG26)))</formula>
    </cfRule>
    <cfRule type="containsText" dxfId="6" priority="5459" operator="between" text="C3">
      <formula>NOT(ISERROR(SEARCH("C3",AG26)))</formula>
    </cfRule>
    <cfRule type="containsText" dxfId="7" priority="5458" operator="between" text="WFH">
      <formula>NOT(ISERROR(SEARCH("WFH",AG26)))</formula>
    </cfRule>
    <cfRule type="containsText" dxfId="0" priority="5457" operator="between" text="EG">
      <formula>NOT(ISERROR(SEARCH("EG",AG26)))</formula>
    </cfRule>
    <cfRule type="containsText" dxfId="8" priority="5456" operator="between" text="C3">
      <formula>NOT(ISERROR(SEARCH("C3",AG26)))</formula>
    </cfRule>
  </conditionalFormatting>
  <conditionalFormatting sqref="C27">
    <cfRule type="duplicateValues" dxfId="9" priority="22498"/>
    <cfRule type="duplicateValues" dxfId="9" priority="22509"/>
    <cfRule type="duplicateValues" dxfId="9" priority="22510"/>
    <cfRule type="duplicateValues" dxfId="9" priority="22512"/>
  </conditionalFormatting>
  <conditionalFormatting sqref="I27">
    <cfRule type="containsText" dxfId="0" priority="6005" stopIfTrue="1" operator="between" text="C3">
      <formula>NOT(ISERROR(SEARCH("C3",I27)))</formula>
    </cfRule>
    <cfRule type="containsText" dxfId="1" priority="6004" operator="between" text="WFH">
      <formula>NOT(ISERROR(SEARCH("WFH",I27)))</formula>
    </cfRule>
    <cfRule type="containsText" dxfId="2" priority="6003" operator="between" text="C3">
      <formula>NOT(ISERROR(SEARCH("C3",I27)))</formula>
    </cfRule>
    <cfRule type="containsText" dxfId="3" priority="6002" operator="between" text="C3">
      <formula>NOT(ISERROR(SEARCH("C3",I27)))</formula>
    </cfRule>
    <cfRule type="containsText" dxfId="4" priority="6001" operator="between" text="C3">
      <formula>NOT(ISERROR(SEARCH("C3",I27)))</formula>
    </cfRule>
    <cfRule type="containsText" dxfId="5" priority="6000" operator="between" text="C3">
      <formula>NOT(ISERROR(SEARCH("C3",I27)))</formula>
    </cfRule>
    <cfRule type="containsText" dxfId="6" priority="5999" operator="between" text="C3">
      <formula>NOT(ISERROR(SEARCH("C3",I27)))</formula>
    </cfRule>
    <cfRule type="containsText" dxfId="7" priority="5998" operator="between" text="WFH">
      <formula>NOT(ISERROR(SEARCH("WFH",I27)))</formula>
    </cfRule>
    <cfRule type="containsText" dxfId="0" priority="5997" operator="between" text="EG">
      <formula>NOT(ISERROR(SEARCH("EG",I27)))</formula>
    </cfRule>
    <cfRule type="containsText" dxfId="8" priority="5996" operator="between" text="C3">
      <formula>NOT(ISERROR(SEARCH("C3",I27)))</formula>
    </cfRule>
  </conditionalFormatting>
  <conditionalFormatting sqref="L27">
    <cfRule type="containsText" dxfId="0" priority="6125" stopIfTrue="1" operator="between" text="C3">
      <formula>NOT(ISERROR(SEARCH("C3",L27)))</formula>
    </cfRule>
    <cfRule type="containsText" dxfId="1" priority="6124" operator="between" text="WFH">
      <formula>NOT(ISERROR(SEARCH("WFH",L27)))</formula>
    </cfRule>
    <cfRule type="containsText" dxfId="2" priority="6123" operator="between" text="C3">
      <formula>NOT(ISERROR(SEARCH("C3",L27)))</formula>
    </cfRule>
    <cfRule type="containsText" dxfId="3" priority="6122" operator="between" text="C3">
      <formula>NOT(ISERROR(SEARCH("C3",L27)))</formula>
    </cfRule>
    <cfRule type="containsText" dxfId="4" priority="6121" operator="between" text="C3">
      <formula>NOT(ISERROR(SEARCH("C3",L27)))</formula>
    </cfRule>
    <cfRule type="containsText" dxfId="5" priority="6120" operator="between" text="C3">
      <formula>NOT(ISERROR(SEARCH("C3",L27)))</formula>
    </cfRule>
    <cfRule type="containsText" dxfId="6" priority="6119" operator="between" text="C3">
      <formula>NOT(ISERROR(SEARCH("C3",L27)))</formula>
    </cfRule>
    <cfRule type="containsText" dxfId="7" priority="6118" operator="between" text="WFH">
      <formula>NOT(ISERROR(SEARCH("WFH",L27)))</formula>
    </cfRule>
    <cfRule type="containsText" dxfId="0" priority="6117" operator="between" text="EG">
      <formula>NOT(ISERROR(SEARCH("EG",L27)))</formula>
    </cfRule>
    <cfRule type="containsText" dxfId="8" priority="6116" operator="between" text="C3">
      <formula>NOT(ISERROR(SEARCH("C3",L27)))</formula>
    </cfRule>
  </conditionalFormatting>
  <conditionalFormatting sqref="R27">
    <cfRule type="containsText" dxfId="0" priority="5865" stopIfTrue="1" operator="between" text="C3">
      <formula>NOT(ISERROR(SEARCH("C3",R27)))</formula>
    </cfRule>
    <cfRule type="containsText" dxfId="1" priority="5864" operator="between" text="WFH">
      <formula>NOT(ISERROR(SEARCH("WFH",R27)))</formula>
    </cfRule>
    <cfRule type="containsText" dxfId="2" priority="5863" operator="between" text="C3">
      <formula>NOT(ISERROR(SEARCH("C3",R27)))</formula>
    </cfRule>
    <cfRule type="containsText" dxfId="3" priority="5862" operator="between" text="C3">
      <formula>NOT(ISERROR(SEARCH("C3",R27)))</formula>
    </cfRule>
    <cfRule type="containsText" dxfId="4" priority="5861" operator="between" text="C3">
      <formula>NOT(ISERROR(SEARCH("C3",R27)))</formula>
    </cfRule>
    <cfRule type="containsText" dxfId="5" priority="5860" operator="between" text="C3">
      <formula>NOT(ISERROR(SEARCH("C3",R27)))</formula>
    </cfRule>
    <cfRule type="containsText" dxfId="6" priority="5859" operator="between" text="C3">
      <formula>NOT(ISERROR(SEARCH("C3",R27)))</formula>
    </cfRule>
    <cfRule type="containsText" dxfId="7" priority="5858" operator="between" text="WFH">
      <formula>NOT(ISERROR(SEARCH("WFH",R27)))</formula>
    </cfRule>
    <cfRule type="containsText" dxfId="0" priority="5857" operator="between" text="EG">
      <formula>NOT(ISERROR(SEARCH("EG",R27)))</formula>
    </cfRule>
    <cfRule type="containsText" dxfId="8" priority="5856" operator="between" text="C3">
      <formula>NOT(ISERROR(SEARCH("C3",R27)))</formula>
    </cfRule>
  </conditionalFormatting>
  <conditionalFormatting sqref="V27">
    <cfRule type="containsText" dxfId="0" priority="5485" stopIfTrue="1" operator="between" text="C3">
      <formula>NOT(ISERROR(SEARCH("C3",V27)))</formula>
    </cfRule>
    <cfRule type="containsText" dxfId="1" priority="5484" operator="between" text="WFH">
      <formula>NOT(ISERROR(SEARCH("WFH",V27)))</formula>
    </cfRule>
    <cfRule type="containsText" dxfId="2" priority="5483" operator="between" text="C3">
      <formula>NOT(ISERROR(SEARCH("C3",V27)))</formula>
    </cfRule>
    <cfRule type="containsText" dxfId="3" priority="5482" operator="between" text="C3">
      <formula>NOT(ISERROR(SEARCH("C3",V27)))</formula>
    </cfRule>
    <cfRule type="containsText" dxfId="4" priority="5481" operator="between" text="C3">
      <formula>NOT(ISERROR(SEARCH("C3",V27)))</formula>
    </cfRule>
    <cfRule type="containsText" dxfId="5" priority="5480" operator="between" text="C3">
      <formula>NOT(ISERROR(SEARCH("C3",V27)))</formula>
    </cfRule>
    <cfRule type="containsText" dxfId="6" priority="5479" operator="between" text="C3">
      <formula>NOT(ISERROR(SEARCH("C3",V27)))</formula>
    </cfRule>
    <cfRule type="containsText" dxfId="7" priority="5478" operator="between" text="WFH">
      <formula>NOT(ISERROR(SEARCH("WFH",V27)))</formula>
    </cfRule>
    <cfRule type="containsText" dxfId="0" priority="5477" operator="between" text="EG">
      <formula>NOT(ISERROR(SEARCH("EG",V27)))</formula>
    </cfRule>
    <cfRule type="containsText" dxfId="8" priority="5476" operator="between" text="C3">
      <formula>NOT(ISERROR(SEARCH("C3",V27)))</formula>
    </cfRule>
  </conditionalFormatting>
  <conditionalFormatting sqref="AA27">
    <cfRule type="containsText" dxfId="0" priority="5705" stopIfTrue="1" operator="between" text="C3">
      <formula>NOT(ISERROR(SEARCH("C3",AA27)))</formula>
    </cfRule>
    <cfRule type="containsText" dxfId="1" priority="5704" operator="between" text="WFH">
      <formula>NOT(ISERROR(SEARCH("WFH",AA27)))</formula>
    </cfRule>
    <cfRule type="containsText" dxfId="2" priority="5703" operator="between" text="C3">
      <formula>NOT(ISERROR(SEARCH("C3",AA27)))</formula>
    </cfRule>
    <cfRule type="containsText" dxfId="3" priority="5702" operator="between" text="C3">
      <formula>NOT(ISERROR(SEARCH("C3",AA27)))</formula>
    </cfRule>
    <cfRule type="containsText" dxfId="4" priority="5701" operator="between" text="C3">
      <formula>NOT(ISERROR(SEARCH("C3",AA27)))</formula>
    </cfRule>
    <cfRule type="containsText" dxfId="5" priority="5700" operator="between" text="C3">
      <formula>NOT(ISERROR(SEARCH("C3",AA27)))</formula>
    </cfRule>
    <cfRule type="containsText" dxfId="6" priority="5699" operator="between" text="C3">
      <formula>NOT(ISERROR(SEARCH("C3",AA27)))</formula>
    </cfRule>
    <cfRule type="containsText" dxfId="7" priority="5698" operator="between" text="WFH">
      <formula>NOT(ISERROR(SEARCH("WFH",AA27)))</formula>
    </cfRule>
    <cfRule type="containsText" dxfId="0" priority="5697" operator="between" text="EG">
      <formula>NOT(ISERROR(SEARCH("EG",AA27)))</formula>
    </cfRule>
    <cfRule type="containsText" dxfId="8" priority="5696" operator="between" text="C3">
      <formula>NOT(ISERROR(SEARCH("C3",AA27)))</formula>
    </cfRule>
  </conditionalFormatting>
  <conditionalFormatting sqref="AF27">
    <cfRule type="containsText" dxfId="0" priority="5605" stopIfTrue="1" operator="between" text="C3">
      <formula>NOT(ISERROR(SEARCH("C3",AF27)))</formula>
    </cfRule>
    <cfRule type="containsText" dxfId="1" priority="5604" operator="between" text="WFH">
      <formula>NOT(ISERROR(SEARCH("WFH",AF27)))</formula>
    </cfRule>
    <cfRule type="containsText" dxfId="2" priority="5603" operator="between" text="C3">
      <formula>NOT(ISERROR(SEARCH("C3",AF27)))</formula>
    </cfRule>
    <cfRule type="containsText" dxfId="3" priority="5602" operator="between" text="C3">
      <formula>NOT(ISERROR(SEARCH("C3",AF27)))</formula>
    </cfRule>
    <cfRule type="containsText" dxfId="4" priority="5601" operator="between" text="C3">
      <formula>NOT(ISERROR(SEARCH("C3",AF27)))</formula>
    </cfRule>
    <cfRule type="containsText" dxfId="5" priority="5600" operator="between" text="C3">
      <formula>NOT(ISERROR(SEARCH("C3",AF27)))</formula>
    </cfRule>
    <cfRule type="containsText" dxfId="6" priority="5599" operator="between" text="C3">
      <formula>NOT(ISERROR(SEARCH("C3",AF27)))</formula>
    </cfRule>
    <cfRule type="containsText" dxfId="7" priority="5598" operator="between" text="WFH">
      <formula>NOT(ISERROR(SEARCH("WFH",AF27)))</formula>
    </cfRule>
    <cfRule type="containsText" dxfId="0" priority="5597" operator="between" text="EG">
      <formula>NOT(ISERROR(SEARCH("EG",AF27)))</formula>
    </cfRule>
    <cfRule type="containsText" dxfId="8" priority="5596" operator="between" text="C3">
      <formula>NOT(ISERROR(SEARCH("C3",AF27)))</formula>
    </cfRule>
  </conditionalFormatting>
  <conditionalFormatting sqref="AJ27">
    <cfRule type="containsText" dxfId="0" priority="5595" stopIfTrue="1" operator="between" text="C3">
      <formula>NOT(ISERROR(SEARCH("C3",AJ27)))</formula>
    </cfRule>
    <cfRule type="containsText" dxfId="1" priority="5594" operator="between" text="WFH">
      <formula>NOT(ISERROR(SEARCH("WFH",AJ27)))</formula>
    </cfRule>
    <cfRule type="containsText" dxfId="2" priority="5593" operator="between" text="C3">
      <formula>NOT(ISERROR(SEARCH("C3",AJ27)))</formula>
    </cfRule>
    <cfRule type="containsText" dxfId="3" priority="5592" operator="between" text="C3">
      <formula>NOT(ISERROR(SEARCH("C3",AJ27)))</formula>
    </cfRule>
    <cfRule type="containsText" dxfId="4" priority="5591" operator="between" text="C3">
      <formula>NOT(ISERROR(SEARCH("C3",AJ27)))</formula>
    </cfRule>
    <cfRule type="containsText" dxfId="5" priority="5590" operator="between" text="C3">
      <formula>NOT(ISERROR(SEARCH("C3",AJ27)))</formula>
    </cfRule>
    <cfRule type="containsText" dxfId="6" priority="5589" operator="between" text="C3">
      <formula>NOT(ISERROR(SEARCH("C3",AJ27)))</formula>
    </cfRule>
    <cfRule type="containsText" dxfId="7" priority="5588" operator="between" text="WFH">
      <formula>NOT(ISERROR(SEARCH("WFH",AJ27)))</formula>
    </cfRule>
    <cfRule type="containsText" dxfId="0" priority="5587" operator="between" text="EG">
      <formula>NOT(ISERROR(SEARCH("EG",AJ27)))</formula>
    </cfRule>
    <cfRule type="containsText" dxfId="8" priority="5586" operator="between" text="C3">
      <formula>NOT(ISERROR(SEARCH("C3",AJ27)))</formula>
    </cfRule>
  </conditionalFormatting>
  <conditionalFormatting sqref="H28">
    <cfRule type="containsText" dxfId="0" priority="515" stopIfTrue="1" operator="between" text="C3">
      <formula>NOT(ISERROR(SEARCH("C3",H28)))</formula>
    </cfRule>
    <cfRule type="containsText" dxfId="1" priority="514" operator="between" text="WFH">
      <formula>NOT(ISERROR(SEARCH("WFH",H28)))</formula>
    </cfRule>
    <cfRule type="containsText" dxfId="2" priority="513" operator="between" text="C3">
      <formula>NOT(ISERROR(SEARCH("C3",H28)))</formula>
    </cfRule>
    <cfRule type="containsText" dxfId="3" priority="512" operator="between" text="C3">
      <formula>NOT(ISERROR(SEARCH("C3",H28)))</formula>
    </cfRule>
    <cfRule type="containsText" dxfId="4" priority="511" operator="between" text="C3">
      <formula>NOT(ISERROR(SEARCH("C3",H28)))</formula>
    </cfRule>
    <cfRule type="containsText" dxfId="5" priority="510" operator="between" text="C3">
      <formula>NOT(ISERROR(SEARCH("C3",H28)))</formula>
    </cfRule>
    <cfRule type="containsText" dxfId="6" priority="509" operator="between" text="C3">
      <formula>NOT(ISERROR(SEARCH("C3",H28)))</formula>
    </cfRule>
    <cfRule type="containsText" dxfId="7" priority="508" operator="between" text="WFH">
      <formula>NOT(ISERROR(SEARCH("WFH",H28)))</formula>
    </cfRule>
    <cfRule type="containsText" dxfId="0" priority="507" operator="between" text="EG">
      <formula>NOT(ISERROR(SEARCH("EG",H28)))</formula>
    </cfRule>
    <cfRule type="containsText" dxfId="8" priority="506" operator="between" text="C3">
      <formula>NOT(ISERROR(SEARCH("C3",H28)))</formula>
    </cfRule>
  </conditionalFormatting>
  <conditionalFormatting sqref="M28">
    <cfRule type="containsText" dxfId="0" priority="5975" stopIfTrue="1" operator="between" text="C3">
      <formula>NOT(ISERROR(SEARCH("C3",M28)))</formula>
    </cfRule>
    <cfRule type="containsText" dxfId="1" priority="5974" operator="between" text="WFH">
      <formula>NOT(ISERROR(SEARCH("WFH",M28)))</formula>
    </cfRule>
    <cfRule type="containsText" dxfId="2" priority="5973" operator="between" text="C3">
      <formula>NOT(ISERROR(SEARCH("C3",M28)))</formula>
    </cfRule>
    <cfRule type="containsText" dxfId="3" priority="5972" operator="between" text="C3">
      <formula>NOT(ISERROR(SEARCH("C3",M28)))</formula>
    </cfRule>
    <cfRule type="containsText" dxfId="4" priority="5971" operator="between" text="C3">
      <formula>NOT(ISERROR(SEARCH("C3",M28)))</formula>
    </cfRule>
    <cfRule type="containsText" dxfId="5" priority="5970" operator="between" text="C3">
      <formula>NOT(ISERROR(SEARCH("C3",M28)))</formula>
    </cfRule>
    <cfRule type="containsText" dxfId="6" priority="5969" operator="between" text="C3">
      <formula>NOT(ISERROR(SEARCH("C3",M28)))</formula>
    </cfRule>
    <cfRule type="containsText" dxfId="7" priority="5968" operator="between" text="WFH">
      <formula>NOT(ISERROR(SEARCH("WFH",M28)))</formula>
    </cfRule>
    <cfRule type="containsText" dxfId="0" priority="5967" operator="between" text="EG">
      <formula>NOT(ISERROR(SEARCH("EG",M28)))</formula>
    </cfRule>
    <cfRule type="containsText" dxfId="8" priority="5966" operator="between" text="C3">
      <formula>NOT(ISERROR(SEARCH("C3",M28)))</formula>
    </cfRule>
  </conditionalFormatting>
  <conditionalFormatting sqref="R28">
    <cfRule type="containsText" dxfId="0" priority="5855" stopIfTrue="1" operator="between" text="C3">
      <formula>NOT(ISERROR(SEARCH("C3",R28)))</formula>
    </cfRule>
    <cfRule type="containsText" dxfId="1" priority="5854" operator="between" text="WFH">
      <formula>NOT(ISERROR(SEARCH("WFH",R28)))</formula>
    </cfRule>
    <cfRule type="containsText" dxfId="2" priority="5853" operator="between" text="C3">
      <formula>NOT(ISERROR(SEARCH("C3",R28)))</formula>
    </cfRule>
    <cfRule type="containsText" dxfId="3" priority="5852" operator="between" text="C3">
      <formula>NOT(ISERROR(SEARCH("C3",R28)))</formula>
    </cfRule>
    <cfRule type="containsText" dxfId="4" priority="5851" operator="between" text="C3">
      <formula>NOT(ISERROR(SEARCH("C3",R28)))</formula>
    </cfRule>
    <cfRule type="containsText" dxfId="5" priority="5850" operator="between" text="C3">
      <formula>NOT(ISERROR(SEARCH("C3",R28)))</formula>
    </cfRule>
    <cfRule type="containsText" dxfId="6" priority="5849" operator="between" text="C3">
      <formula>NOT(ISERROR(SEARCH("C3",R28)))</formula>
    </cfRule>
    <cfRule type="containsText" dxfId="7" priority="5848" operator="between" text="WFH">
      <formula>NOT(ISERROR(SEARCH("WFH",R28)))</formula>
    </cfRule>
    <cfRule type="containsText" dxfId="0" priority="5847" operator="between" text="EG">
      <formula>NOT(ISERROR(SEARCH("EG",R28)))</formula>
    </cfRule>
    <cfRule type="containsText" dxfId="8" priority="5846" operator="between" text="C3">
      <formula>NOT(ISERROR(SEARCH("C3",R28)))</formula>
    </cfRule>
  </conditionalFormatting>
  <conditionalFormatting sqref="W28">
    <cfRule type="containsText" dxfId="0" priority="5765" stopIfTrue="1" operator="between" text="C3">
      <formula>NOT(ISERROR(SEARCH("C3",W28)))</formula>
    </cfRule>
    <cfRule type="containsText" dxfId="1" priority="5764" operator="between" text="WFH">
      <formula>NOT(ISERROR(SEARCH("WFH",W28)))</formula>
    </cfRule>
    <cfRule type="containsText" dxfId="2" priority="5763" operator="between" text="C3">
      <formula>NOT(ISERROR(SEARCH("C3",W28)))</formula>
    </cfRule>
    <cfRule type="containsText" dxfId="3" priority="5762" operator="between" text="C3">
      <formula>NOT(ISERROR(SEARCH("C3",W28)))</formula>
    </cfRule>
    <cfRule type="containsText" dxfId="4" priority="5761" operator="between" text="C3">
      <formula>NOT(ISERROR(SEARCH("C3",W28)))</formula>
    </cfRule>
    <cfRule type="containsText" dxfId="5" priority="5760" operator="between" text="C3">
      <formula>NOT(ISERROR(SEARCH("C3",W28)))</formula>
    </cfRule>
    <cfRule type="containsText" dxfId="6" priority="5759" operator="between" text="C3">
      <formula>NOT(ISERROR(SEARCH("C3",W28)))</formula>
    </cfRule>
    <cfRule type="containsText" dxfId="7" priority="5758" operator="between" text="WFH">
      <formula>NOT(ISERROR(SEARCH("WFH",W28)))</formula>
    </cfRule>
    <cfRule type="containsText" dxfId="0" priority="5757" operator="between" text="EG">
      <formula>NOT(ISERROR(SEARCH("EG",W28)))</formula>
    </cfRule>
    <cfRule type="containsText" dxfId="8" priority="5756" operator="between" text="C3">
      <formula>NOT(ISERROR(SEARCH("C3",W28)))</formula>
    </cfRule>
  </conditionalFormatting>
  <conditionalFormatting sqref="AB28">
    <cfRule type="containsText" dxfId="0" priority="5695" stopIfTrue="1" operator="between" text="C3">
      <formula>NOT(ISERROR(SEARCH("C3",AB28)))</formula>
    </cfRule>
    <cfRule type="containsText" dxfId="1" priority="5694" operator="between" text="WFH">
      <formula>NOT(ISERROR(SEARCH("WFH",AB28)))</formula>
    </cfRule>
    <cfRule type="containsText" dxfId="2" priority="5693" operator="between" text="C3">
      <formula>NOT(ISERROR(SEARCH("C3",AB28)))</formula>
    </cfRule>
    <cfRule type="containsText" dxfId="3" priority="5692" operator="between" text="C3">
      <formula>NOT(ISERROR(SEARCH("C3",AB28)))</formula>
    </cfRule>
    <cfRule type="containsText" dxfId="4" priority="5691" operator="between" text="C3">
      <formula>NOT(ISERROR(SEARCH("C3",AB28)))</formula>
    </cfRule>
    <cfRule type="containsText" dxfId="5" priority="5690" operator="between" text="C3">
      <formula>NOT(ISERROR(SEARCH("C3",AB28)))</formula>
    </cfRule>
    <cfRule type="containsText" dxfId="6" priority="5689" operator="between" text="C3">
      <formula>NOT(ISERROR(SEARCH("C3",AB28)))</formula>
    </cfRule>
    <cfRule type="containsText" dxfId="7" priority="5688" operator="between" text="WFH">
      <formula>NOT(ISERROR(SEARCH("WFH",AB28)))</formula>
    </cfRule>
    <cfRule type="containsText" dxfId="0" priority="5687" operator="between" text="EG">
      <formula>NOT(ISERROR(SEARCH("EG",AB28)))</formula>
    </cfRule>
    <cfRule type="containsText" dxfId="8" priority="5686" operator="between" text="C3">
      <formula>NOT(ISERROR(SEARCH("C3",AB28)))</formula>
    </cfRule>
  </conditionalFormatting>
  <conditionalFormatting sqref="AF28">
    <cfRule type="containsText" dxfId="0" priority="5585" stopIfTrue="1" operator="between" text="C3">
      <formula>NOT(ISERROR(SEARCH("C3",AF28)))</formula>
    </cfRule>
    <cfRule type="containsText" dxfId="1" priority="5584" operator="between" text="WFH">
      <formula>NOT(ISERROR(SEARCH("WFH",AF28)))</formula>
    </cfRule>
    <cfRule type="containsText" dxfId="2" priority="5583" operator="between" text="C3">
      <formula>NOT(ISERROR(SEARCH("C3",AF28)))</formula>
    </cfRule>
    <cfRule type="containsText" dxfId="3" priority="5582" operator="between" text="C3">
      <formula>NOT(ISERROR(SEARCH("C3",AF28)))</formula>
    </cfRule>
    <cfRule type="containsText" dxfId="4" priority="5581" operator="between" text="C3">
      <formula>NOT(ISERROR(SEARCH("C3",AF28)))</formula>
    </cfRule>
    <cfRule type="containsText" dxfId="5" priority="5580" operator="between" text="C3">
      <formula>NOT(ISERROR(SEARCH("C3",AF28)))</formula>
    </cfRule>
    <cfRule type="containsText" dxfId="6" priority="5579" operator="between" text="C3">
      <formula>NOT(ISERROR(SEARCH("C3",AF28)))</formula>
    </cfRule>
    <cfRule type="containsText" dxfId="7" priority="5578" operator="between" text="WFH">
      <formula>NOT(ISERROR(SEARCH("WFH",AF28)))</formula>
    </cfRule>
    <cfRule type="containsText" dxfId="0" priority="5577" operator="between" text="EG">
      <formula>NOT(ISERROR(SEARCH("EG",AF28)))</formula>
    </cfRule>
    <cfRule type="containsText" dxfId="8" priority="5576" operator="between" text="C3">
      <formula>NOT(ISERROR(SEARCH("C3",AF28)))</formula>
    </cfRule>
  </conditionalFormatting>
  <conditionalFormatting sqref="AJ28">
    <cfRule type="containsText" dxfId="0" priority="5575" stopIfTrue="1" operator="between" text="C3">
      <formula>NOT(ISERROR(SEARCH("C3",AJ28)))</formula>
    </cfRule>
    <cfRule type="containsText" dxfId="1" priority="5574" operator="between" text="WFH">
      <formula>NOT(ISERROR(SEARCH("WFH",AJ28)))</formula>
    </cfRule>
    <cfRule type="containsText" dxfId="2" priority="5573" operator="between" text="C3">
      <formula>NOT(ISERROR(SEARCH("C3",AJ28)))</formula>
    </cfRule>
    <cfRule type="containsText" dxfId="3" priority="5572" operator="between" text="C3">
      <formula>NOT(ISERROR(SEARCH("C3",AJ28)))</formula>
    </cfRule>
    <cfRule type="containsText" dxfId="4" priority="5571" operator="between" text="C3">
      <formula>NOT(ISERROR(SEARCH("C3",AJ28)))</formula>
    </cfRule>
    <cfRule type="containsText" dxfId="5" priority="5570" operator="between" text="C3">
      <formula>NOT(ISERROR(SEARCH("C3",AJ28)))</formula>
    </cfRule>
    <cfRule type="containsText" dxfId="6" priority="5569" operator="between" text="C3">
      <formula>NOT(ISERROR(SEARCH("C3",AJ28)))</formula>
    </cfRule>
    <cfRule type="containsText" dxfId="7" priority="5568" operator="between" text="WFH">
      <formula>NOT(ISERROR(SEARCH("WFH",AJ28)))</formula>
    </cfRule>
    <cfRule type="containsText" dxfId="0" priority="5567" operator="between" text="EG">
      <formula>NOT(ISERROR(SEARCH("EG",AJ28)))</formula>
    </cfRule>
    <cfRule type="containsText" dxfId="8" priority="5566" operator="between" text="C3">
      <formula>NOT(ISERROR(SEARCH("C3",AJ28)))</formula>
    </cfRule>
  </conditionalFormatting>
  <conditionalFormatting sqref="K29">
    <cfRule type="containsText" dxfId="0" priority="5235" stopIfTrue="1" operator="between" text="C3">
      <formula>NOT(ISERROR(SEARCH("C3",K29)))</formula>
    </cfRule>
    <cfRule type="containsText" dxfId="1" priority="5234" operator="between" text="WFH">
      <formula>NOT(ISERROR(SEARCH("WFH",K29)))</formula>
    </cfRule>
    <cfRule type="containsText" dxfId="2" priority="5233" operator="between" text="C3">
      <formula>NOT(ISERROR(SEARCH("C3",K29)))</formula>
    </cfRule>
    <cfRule type="containsText" dxfId="3" priority="5232" operator="between" text="C3">
      <formula>NOT(ISERROR(SEARCH("C3",K29)))</formula>
    </cfRule>
    <cfRule type="containsText" dxfId="4" priority="5231" operator="between" text="C3">
      <formula>NOT(ISERROR(SEARCH("C3",K29)))</formula>
    </cfRule>
    <cfRule type="containsText" dxfId="5" priority="5230" operator="between" text="C3">
      <formula>NOT(ISERROR(SEARCH("C3",K29)))</formula>
    </cfRule>
    <cfRule type="containsText" dxfId="6" priority="5229" operator="between" text="C3">
      <formula>NOT(ISERROR(SEARCH("C3",K29)))</formula>
    </cfRule>
    <cfRule type="containsText" dxfId="7" priority="5228" operator="between" text="WFH">
      <formula>NOT(ISERROR(SEARCH("WFH",K29)))</formula>
    </cfRule>
    <cfRule type="containsText" dxfId="0" priority="5227" operator="between" text="EG">
      <formula>NOT(ISERROR(SEARCH("EG",K29)))</formula>
    </cfRule>
    <cfRule type="containsText" dxfId="8" priority="5226" operator="between" text="C3">
      <formula>NOT(ISERROR(SEARCH("C3",K29)))</formula>
    </cfRule>
  </conditionalFormatting>
  <conditionalFormatting sqref="O29">
    <cfRule type="containsText" dxfId="0" priority="5125" stopIfTrue="1" operator="between" text="C3">
      <formula>NOT(ISERROR(SEARCH("C3",O29)))</formula>
    </cfRule>
    <cfRule type="containsText" dxfId="1" priority="5124" operator="between" text="WFH">
      <formula>NOT(ISERROR(SEARCH("WFH",O29)))</formula>
    </cfRule>
    <cfRule type="containsText" dxfId="2" priority="5123" operator="between" text="C3">
      <formula>NOT(ISERROR(SEARCH("C3",O29)))</formula>
    </cfRule>
    <cfRule type="containsText" dxfId="3" priority="5122" operator="between" text="C3">
      <formula>NOT(ISERROR(SEARCH("C3",O29)))</formula>
    </cfRule>
    <cfRule type="containsText" dxfId="4" priority="5121" operator="between" text="C3">
      <formula>NOT(ISERROR(SEARCH("C3",O29)))</formula>
    </cfRule>
    <cfRule type="containsText" dxfId="5" priority="5120" operator="between" text="C3">
      <formula>NOT(ISERROR(SEARCH("C3",O29)))</formula>
    </cfRule>
    <cfRule type="containsText" dxfId="6" priority="5119" operator="between" text="C3">
      <formula>NOT(ISERROR(SEARCH("C3",O29)))</formula>
    </cfRule>
    <cfRule type="containsText" dxfId="7" priority="5118" operator="between" text="WFH">
      <formula>NOT(ISERROR(SEARCH("WFH",O29)))</formula>
    </cfRule>
    <cfRule type="containsText" dxfId="0" priority="5117" operator="between" text="EG">
      <formula>NOT(ISERROR(SEARCH("EG",O29)))</formula>
    </cfRule>
    <cfRule type="containsText" dxfId="8" priority="5116" operator="between" text="C3">
      <formula>NOT(ISERROR(SEARCH("C3",O29)))</formula>
    </cfRule>
  </conditionalFormatting>
  <conditionalFormatting sqref="S29">
    <cfRule type="containsText" dxfId="0" priority="5045" stopIfTrue="1" operator="between" text="C3">
      <formula>NOT(ISERROR(SEARCH("C3",S29)))</formula>
    </cfRule>
    <cfRule type="containsText" dxfId="1" priority="5044" operator="between" text="WFH">
      <formula>NOT(ISERROR(SEARCH("WFH",S29)))</formula>
    </cfRule>
    <cfRule type="containsText" dxfId="2" priority="5043" operator="between" text="C3">
      <formula>NOT(ISERROR(SEARCH("C3",S29)))</formula>
    </cfRule>
    <cfRule type="containsText" dxfId="3" priority="5042" operator="between" text="C3">
      <formula>NOT(ISERROR(SEARCH("C3",S29)))</formula>
    </cfRule>
    <cfRule type="containsText" dxfId="4" priority="5041" operator="between" text="C3">
      <formula>NOT(ISERROR(SEARCH("C3",S29)))</formula>
    </cfRule>
    <cfRule type="containsText" dxfId="5" priority="5040" operator="between" text="C3">
      <formula>NOT(ISERROR(SEARCH("C3",S29)))</formula>
    </cfRule>
    <cfRule type="containsText" dxfId="6" priority="5039" operator="between" text="C3">
      <formula>NOT(ISERROR(SEARCH("C3",S29)))</formula>
    </cfRule>
    <cfRule type="containsText" dxfId="7" priority="5038" operator="between" text="WFH">
      <formula>NOT(ISERROR(SEARCH("WFH",S29)))</formula>
    </cfRule>
    <cfRule type="containsText" dxfId="0" priority="5037" operator="between" text="EG">
      <formula>NOT(ISERROR(SEARCH("EG",S29)))</formula>
    </cfRule>
    <cfRule type="containsText" dxfId="8" priority="5036" operator="between" text="C3">
      <formula>NOT(ISERROR(SEARCH("C3",S29)))</formula>
    </cfRule>
  </conditionalFormatting>
  <conditionalFormatting sqref="X29">
    <cfRule type="containsText" dxfId="0" priority="4825" stopIfTrue="1" operator="between" text="C3">
      <formula>NOT(ISERROR(SEARCH("C3",X29)))</formula>
    </cfRule>
    <cfRule type="containsText" dxfId="1" priority="4824" operator="between" text="WFH">
      <formula>NOT(ISERROR(SEARCH("WFH",X29)))</formula>
    </cfRule>
    <cfRule type="containsText" dxfId="2" priority="4823" operator="between" text="C3">
      <formula>NOT(ISERROR(SEARCH("C3",X29)))</formula>
    </cfRule>
    <cfRule type="containsText" dxfId="3" priority="4822" operator="between" text="C3">
      <formula>NOT(ISERROR(SEARCH("C3",X29)))</formula>
    </cfRule>
    <cfRule type="containsText" dxfId="4" priority="4821" operator="between" text="C3">
      <formula>NOT(ISERROR(SEARCH("C3",X29)))</formula>
    </cfRule>
    <cfRule type="containsText" dxfId="5" priority="4820" operator="between" text="C3">
      <formula>NOT(ISERROR(SEARCH("C3",X29)))</formula>
    </cfRule>
    <cfRule type="containsText" dxfId="6" priority="4819" operator="between" text="C3">
      <formula>NOT(ISERROR(SEARCH("C3",X29)))</formula>
    </cfRule>
    <cfRule type="containsText" dxfId="7" priority="4818" operator="between" text="WFH">
      <formula>NOT(ISERROR(SEARCH("WFH",X29)))</formula>
    </cfRule>
    <cfRule type="containsText" dxfId="0" priority="4817" operator="between" text="EG">
      <formula>NOT(ISERROR(SEARCH("EG",X29)))</formula>
    </cfRule>
    <cfRule type="containsText" dxfId="8" priority="4816" operator="between" text="C3">
      <formula>NOT(ISERROR(SEARCH("C3",X29)))</formula>
    </cfRule>
  </conditionalFormatting>
  <conditionalFormatting sqref="AC29">
    <cfRule type="containsText" dxfId="0" priority="4815" stopIfTrue="1" operator="between" text="C3">
      <formula>NOT(ISERROR(SEARCH("C3",AC29)))</formula>
    </cfRule>
    <cfRule type="containsText" dxfId="1" priority="4814" operator="between" text="WFH">
      <formula>NOT(ISERROR(SEARCH("WFH",AC29)))</formula>
    </cfRule>
    <cfRule type="containsText" dxfId="2" priority="4813" operator="between" text="C3">
      <formula>NOT(ISERROR(SEARCH("C3",AC29)))</formula>
    </cfRule>
    <cfRule type="containsText" dxfId="3" priority="4812" operator="between" text="C3">
      <formula>NOT(ISERROR(SEARCH("C3",AC29)))</formula>
    </cfRule>
    <cfRule type="containsText" dxfId="4" priority="4811" operator="between" text="C3">
      <formula>NOT(ISERROR(SEARCH("C3",AC29)))</formula>
    </cfRule>
    <cfRule type="containsText" dxfId="5" priority="4810" operator="between" text="C3">
      <formula>NOT(ISERROR(SEARCH("C3",AC29)))</formula>
    </cfRule>
    <cfRule type="containsText" dxfId="6" priority="4809" operator="between" text="C3">
      <formula>NOT(ISERROR(SEARCH("C3",AC29)))</formula>
    </cfRule>
    <cfRule type="containsText" dxfId="7" priority="4808" operator="between" text="WFH">
      <formula>NOT(ISERROR(SEARCH("WFH",AC29)))</formula>
    </cfRule>
    <cfRule type="containsText" dxfId="0" priority="4807" operator="between" text="EG">
      <formula>NOT(ISERROR(SEARCH("EG",AC29)))</formula>
    </cfRule>
    <cfRule type="containsText" dxfId="8" priority="4806" operator="between" text="C3">
      <formula>NOT(ISERROR(SEARCH("C3",AC29)))</formula>
    </cfRule>
  </conditionalFormatting>
  <conditionalFormatting sqref="AH29">
    <cfRule type="containsText" dxfId="0" priority="4805" stopIfTrue="1" operator="between" text="C3">
      <formula>NOT(ISERROR(SEARCH("C3",AH29)))</formula>
    </cfRule>
    <cfRule type="containsText" dxfId="1" priority="4804" operator="between" text="WFH">
      <formula>NOT(ISERROR(SEARCH("WFH",AH29)))</formula>
    </cfRule>
    <cfRule type="containsText" dxfId="2" priority="4803" operator="between" text="C3">
      <formula>NOT(ISERROR(SEARCH("C3",AH29)))</formula>
    </cfRule>
    <cfRule type="containsText" dxfId="3" priority="4802" operator="between" text="C3">
      <formula>NOT(ISERROR(SEARCH("C3",AH29)))</formula>
    </cfRule>
    <cfRule type="containsText" dxfId="4" priority="4801" operator="between" text="C3">
      <formula>NOT(ISERROR(SEARCH("C3",AH29)))</formula>
    </cfRule>
    <cfRule type="containsText" dxfId="5" priority="4800" operator="between" text="C3">
      <formula>NOT(ISERROR(SEARCH("C3",AH29)))</formula>
    </cfRule>
    <cfRule type="containsText" dxfId="6" priority="4799" operator="between" text="C3">
      <formula>NOT(ISERROR(SEARCH("C3",AH29)))</formula>
    </cfRule>
    <cfRule type="containsText" dxfId="7" priority="4798" operator="between" text="WFH">
      <formula>NOT(ISERROR(SEARCH("WFH",AH29)))</formula>
    </cfRule>
    <cfRule type="containsText" dxfId="0" priority="4797" operator="between" text="EG">
      <formula>NOT(ISERROR(SEARCH("EG",AH29)))</formula>
    </cfRule>
    <cfRule type="containsText" dxfId="8" priority="4796" operator="between" text="C3">
      <formula>NOT(ISERROR(SEARCH("C3",AH29)))</formula>
    </cfRule>
  </conditionalFormatting>
  <conditionalFormatting sqref="L30">
    <cfRule type="containsText" dxfId="0" priority="5195" stopIfTrue="1" operator="between" text="C3">
      <formula>NOT(ISERROR(SEARCH("C3",L30)))</formula>
    </cfRule>
    <cfRule type="containsText" dxfId="1" priority="5194" operator="between" text="WFH">
      <formula>NOT(ISERROR(SEARCH("WFH",L30)))</formula>
    </cfRule>
    <cfRule type="containsText" dxfId="2" priority="5193" operator="between" text="C3">
      <formula>NOT(ISERROR(SEARCH("C3",L30)))</formula>
    </cfRule>
    <cfRule type="containsText" dxfId="3" priority="5192" operator="between" text="C3">
      <formula>NOT(ISERROR(SEARCH("C3",L30)))</formula>
    </cfRule>
    <cfRule type="containsText" dxfId="4" priority="5191" operator="between" text="C3">
      <formula>NOT(ISERROR(SEARCH("C3",L30)))</formula>
    </cfRule>
    <cfRule type="containsText" dxfId="5" priority="5190" operator="between" text="C3">
      <formula>NOT(ISERROR(SEARCH("C3",L30)))</formula>
    </cfRule>
    <cfRule type="containsText" dxfId="6" priority="5189" operator="between" text="C3">
      <formula>NOT(ISERROR(SEARCH("C3",L30)))</formula>
    </cfRule>
    <cfRule type="containsText" dxfId="7" priority="5188" operator="between" text="WFH">
      <formula>NOT(ISERROR(SEARCH("WFH",L30)))</formula>
    </cfRule>
    <cfRule type="containsText" dxfId="0" priority="5187" operator="between" text="EG">
      <formula>NOT(ISERROR(SEARCH("EG",L30)))</formula>
    </cfRule>
    <cfRule type="containsText" dxfId="8" priority="5186" operator="between" text="C3">
      <formula>NOT(ISERROR(SEARCH("C3",L30)))</formula>
    </cfRule>
  </conditionalFormatting>
  <conditionalFormatting sqref="P30">
    <cfRule type="containsText" dxfId="0" priority="5115" stopIfTrue="1" operator="between" text="C3">
      <formula>NOT(ISERROR(SEARCH("C3",P30)))</formula>
    </cfRule>
    <cfRule type="containsText" dxfId="1" priority="5114" operator="between" text="WFH">
      <formula>NOT(ISERROR(SEARCH("WFH",P30)))</formula>
    </cfRule>
    <cfRule type="containsText" dxfId="2" priority="5113" operator="between" text="C3">
      <formula>NOT(ISERROR(SEARCH("C3",P30)))</formula>
    </cfRule>
    <cfRule type="containsText" dxfId="3" priority="5112" operator="between" text="C3">
      <formula>NOT(ISERROR(SEARCH("C3",P30)))</formula>
    </cfRule>
    <cfRule type="containsText" dxfId="4" priority="5111" operator="between" text="C3">
      <formula>NOT(ISERROR(SEARCH("C3",P30)))</formula>
    </cfRule>
    <cfRule type="containsText" dxfId="5" priority="5110" operator="between" text="C3">
      <formula>NOT(ISERROR(SEARCH("C3",P30)))</formula>
    </cfRule>
    <cfRule type="containsText" dxfId="6" priority="5109" operator="between" text="C3">
      <formula>NOT(ISERROR(SEARCH("C3",P30)))</formula>
    </cfRule>
    <cfRule type="containsText" dxfId="7" priority="5108" operator="between" text="WFH">
      <formula>NOT(ISERROR(SEARCH("WFH",P30)))</formula>
    </cfRule>
    <cfRule type="containsText" dxfId="0" priority="5107" operator="between" text="EG">
      <formula>NOT(ISERROR(SEARCH("EG",P30)))</formula>
    </cfRule>
    <cfRule type="containsText" dxfId="8" priority="5106" operator="between" text="C3">
      <formula>NOT(ISERROR(SEARCH("C3",P30)))</formula>
    </cfRule>
  </conditionalFormatting>
  <conditionalFormatting sqref="T30">
    <cfRule type="containsText" dxfId="0" priority="5015" stopIfTrue="1" operator="between" text="C3">
      <formula>NOT(ISERROR(SEARCH("C3",T30)))</formula>
    </cfRule>
    <cfRule type="containsText" dxfId="1" priority="5014" operator="between" text="WFH">
      <formula>NOT(ISERROR(SEARCH("WFH",T30)))</formula>
    </cfRule>
    <cfRule type="containsText" dxfId="2" priority="5013" operator="between" text="C3">
      <formula>NOT(ISERROR(SEARCH("C3",T30)))</formula>
    </cfRule>
    <cfRule type="containsText" dxfId="3" priority="5012" operator="between" text="C3">
      <formula>NOT(ISERROR(SEARCH("C3",T30)))</formula>
    </cfRule>
    <cfRule type="containsText" dxfId="4" priority="5011" operator="between" text="C3">
      <formula>NOT(ISERROR(SEARCH("C3",T30)))</formula>
    </cfRule>
    <cfRule type="containsText" dxfId="5" priority="5010" operator="between" text="C3">
      <formula>NOT(ISERROR(SEARCH("C3",T30)))</formula>
    </cfRule>
    <cfRule type="containsText" dxfId="6" priority="5009" operator="between" text="C3">
      <formula>NOT(ISERROR(SEARCH("C3",T30)))</formula>
    </cfRule>
    <cfRule type="containsText" dxfId="7" priority="5008" operator="between" text="WFH">
      <formula>NOT(ISERROR(SEARCH("WFH",T30)))</formula>
    </cfRule>
    <cfRule type="containsText" dxfId="0" priority="5007" operator="between" text="EG">
      <formula>NOT(ISERROR(SEARCH("EG",T30)))</formula>
    </cfRule>
    <cfRule type="containsText" dxfId="8" priority="5006" operator="between" text="C3">
      <formula>NOT(ISERROR(SEARCH("C3",T30)))</formula>
    </cfRule>
  </conditionalFormatting>
  <conditionalFormatting sqref="Y30">
    <cfRule type="containsText" dxfId="0" priority="4795" stopIfTrue="1" operator="between" text="C3">
      <formula>NOT(ISERROR(SEARCH("C3",Y30)))</formula>
    </cfRule>
    <cfRule type="containsText" dxfId="1" priority="4794" operator="between" text="WFH">
      <formula>NOT(ISERROR(SEARCH("WFH",Y30)))</formula>
    </cfRule>
    <cfRule type="containsText" dxfId="2" priority="4793" operator="between" text="C3">
      <formula>NOT(ISERROR(SEARCH("C3",Y30)))</formula>
    </cfRule>
    <cfRule type="containsText" dxfId="3" priority="4792" operator="between" text="C3">
      <formula>NOT(ISERROR(SEARCH("C3",Y30)))</formula>
    </cfRule>
    <cfRule type="containsText" dxfId="4" priority="4791" operator="between" text="C3">
      <formula>NOT(ISERROR(SEARCH("C3",Y30)))</formula>
    </cfRule>
    <cfRule type="containsText" dxfId="5" priority="4790" operator="between" text="C3">
      <formula>NOT(ISERROR(SEARCH("C3",Y30)))</formula>
    </cfRule>
    <cfRule type="containsText" dxfId="6" priority="4789" operator="between" text="C3">
      <formula>NOT(ISERROR(SEARCH("C3",Y30)))</formula>
    </cfRule>
    <cfRule type="containsText" dxfId="7" priority="4788" operator="between" text="WFH">
      <formula>NOT(ISERROR(SEARCH("WFH",Y30)))</formula>
    </cfRule>
    <cfRule type="containsText" dxfId="0" priority="4787" operator="between" text="EG">
      <formula>NOT(ISERROR(SEARCH("EG",Y30)))</formula>
    </cfRule>
    <cfRule type="containsText" dxfId="8" priority="4786" operator="between" text="C3">
      <formula>NOT(ISERROR(SEARCH("C3",Y30)))</formula>
    </cfRule>
  </conditionalFormatting>
  <conditionalFormatting sqref="AD30">
    <cfRule type="containsText" dxfId="0" priority="4685" stopIfTrue="1" operator="between" text="C3">
      <formula>NOT(ISERROR(SEARCH("C3",AD30)))</formula>
    </cfRule>
    <cfRule type="containsText" dxfId="1" priority="4684" operator="between" text="WFH">
      <formula>NOT(ISERROR(SEARCH("WFH",AD30)))</formula>
    </cfRule>
    <cfRule type="containsText" dxfId="2" priority="4683" operator="between" text="C3">
      <formula>NOT(ISERROR(SEARCH("C3",AD30)))</formula>
    </cfRule>
    <cfRule type="containsText" dxfId="3" priority="4682" operator="between" text="C3">
      <formula>NOT(ISERROR(SEARCH("C3",AD30)))</formula>
    </cfRule>
    <cfRule type="containsText" dxfId="4" priority="4681" operator="between" text="C3">
      <formula>NOT(ISERROR(SEARCH("C3",AD30)))</formula>
    </cfRule>
    <cfRule type="containsText" dxfId="5" priority="4680" operator="between" text="C3">
      <formula>NOT(ISERROR(SEARCH("C3",AD30)))</formula>
    </cfRule>
    <cfRule type="containsText" dxfId="6" priority="4679" operator="between" text="C3">
      <formula>NOT(ISERROR(SEARCH("C3",AD30)))</formula>
    </cfRule>
    <cfRule type="containsText" dxfId="7" priority="4678" operator="between" text="WFH">
      <formula>NOT(ISERROR(SEARCH("WFH",AD30)))</formula>
    </cfRule>
    <cfRule type="containsText" dxfId="0" priority="4677" operator="between" text="EG">
      <formula>NOT(ISERROR(SEARCH("EG",AD30)))</formula>
    </cfRule>
    <cfRule type="containsText" dxfId="8" priority="4676" operator="between" text="C3">
      <formula>NOT(ISERROR(SEARCH("C3",AD30)))</formula>
    </cfRule>
  </conditionalFormatting>
  <conditionalFormatting sqref="AH30">
    <cfRule type="containsText" dxfId="0" priority="4865" stopIfTrue="1" operator="between" text="C3">
      <formula>NOT(ISERROR(SEARCH("C3",AH30)))</formula>
    </cfRule>
    <cfRule type="containsText" dxfId="1" priority="4864" operator="between" text="WFH">
      <formula>NOT(ISERROR(SEARCH("WFH",AH30)))</formula>
    </cfRule>
    <cfRule type="containsText" dxfId="2" priority="4863" operator="between" text="C3">
      <formula>NOT(ISERROR(SEARCH("C3",AH30)))</formula>
    </cfRule>
    <cfRule type="containsText" dxfId="3" priority="4862" operator="between" text="C3">
      <formula>NOT(ISERROR(SEARCH("C3",AH30)))</formula>
    </cfRule>
    <cfRule type="containsText" dxfId="4" priority="4861" operator="between" text="C3">
      <formula>NOT(ISERROR(SEARCH("C3",AH30)))</formula>
    </cfRule>
    <cfRule type="containsText" dxfId="5" priority="4860" operator="between" text="C3">
      <formula>NOT(ISERROR(SEARCH("C3",AH30)))</formula>
    </cfRule>
    <cfRule type="containsText" dxfId="6" priority="4859" operator="between" text="C3">
      <formula>NOT(ISERROR(SEARCH("C3",AH30)))</formula>
    </cfRule>
    <cfRule type="containsText" dxfId="7" priority="4858" operator="between" text="WFH">
      <formula>NOT(ISERROR(SEARCH("WFH",AH30)))</formula>
    </cfRule>
    <cfRule type="containsText" dxfId="0" priority="4857" operator="between" text="EG">
      <formula>NOT(ISERROR(SEARCH("EG",AH30)))</formula>
    </cfRule>
    <cfRule type="containsText" dxfId="8" priority="4856" operator="between" text="C3">
      <formula>NOT(ISERROR(SEARCH("C3",AH30)))</formula>
    </cfRule>
  </conditionalFormatting>
  <conditionalFormatting sqref="H31">
    <cfRule type="containsText" dxfId="0" priority="5275" stopIfTrue="1" operator="between" text="C3">
      <formula>NOT(ISERROR(SEARCH("C3",H31)))</formula>
    </cfRule>
    <cfRule type="containsText" dxfId="1" priority="5274" operator="between" text="WFH">
      <formula>NOT(ISERROR(SEARCH("WFH",H31)))</formula>
    </cfRule>
    <cfRule type="containsText" dxfId="2" priority="5273" operator="between" text="C3">
      <formula>NOT(ISERROR(SEARCH("C3",H31)))</formula>
    </cfRule>
    <cfRule type="containsText" dxfId="3" priority="5272" operator="between" text="C3">
      <formula>NOT(ISERROR(SEARCH("C3",H31)))</formula>
    </cfRule>
    <cfRule type="containsText" dxfId="4" priority="5271" operator="between" text="C3">
      <formula>NOT(ISERROR(SEARCH("C3",H31)))</formula>
    </cfRule>
    <cfRule type="containsText" dxfId="5" priority="5270" operator="between" text="C3">
      <formula>NOT(ISERROR(SEARCH("C3",H31)))</formula>
    </cfRule>
    <cfRule type="containsText" dxfId="6" priority="5269" operator="between" text="C3">
      <formula>NOT(ISERROR(SEARCH("C3",H31)))</formula>
    </cfRule>
    <cfRule type="containsText" dxfId="7" priority="5268" operator="between" text="WFH">
      <formula>NOT(ISERROR(SEARCH("WFH",H31)))</formula>
    </cfRule>
    <cfRule type="containsText" dxfId="0" priority="5267" operator="between" text="EG">
      <formula>NOT(ISERROR(SEARCH("EG",H31)))</formula>
    </cfRule>
    <cfRule type="containsText" dxfId="8" priority="5266" operator="between" text="C3">
      <formula>NOT(ISERROR(SEARCH("C3",H31)))</formula>
    </cfRule>
  </conditionalFormatting>
  <conditionalFormatting sqref="M31">
    <cfRule type="containsText" dxfId="0" priority="5185" stopIfTrue="1" operator="between" text="C3">
      <formula>NOT(ISERROR(SEARCH("C3",M31)))</formula>
    </cfRule>
    <cfRule type="containsText" dxfId="1" priority="5184" operator="between" text="WFH">
      <formula>NOT(ISERROR(SEARCH("WFH",M31)))</formula>
    </cfRule>
    <cfRule type="containsText" dxfId="2" priority="5183" operator="between" text="C3">
      <formula>NOT(ISERROR(SEARCH("C3",M31)))</formula>
    </cfRule>
    <cfRule type="containsText" dxfId="3" priority="5182" operator="between" text="C3">
      <formula>NOT(ISERROR(SEARCH("C3",M31)))</formula>
    </cfRule>
    <cfRule type="containsText" dxfId="4" priority="5181" operator="between" text="C3">
      <formula>NOT(ISERROR(SEARCH("C3",M31)))</formula>
    </cfRule>
    <cfRule type="containsText" dxfId="5" priority="5180" operator="between" text="C3">
      <formula>NOT(ISERROR(SEARCH("C3",M31)))</formula>
    </cfRule>
    <cfRule type="containsText" dxfId="6" priority="5179" operator="between" text="C3">
      <formula>NOT(ISERROR(SEARCH("C3",M31)))</formula>
    </cfRule>
    <cfRule type="containsText" dxfId="7" priority="5178" operator="between" text="WFH">
      <formula>NOT(ISERROR(SEARCH("WFH",M31)))</formula>
    </cfRule>
    <cfRule type="containsText" dxfId="0" priority="5177" operator="between" text="EG">
      <formula>NOT(ISERROR(SEARCH("EG",M31)))</formula>
    </cfRule>
    <cfRule type="containsText" dxfId="8" priority="5176" operator="between" text="C3">
      <formula>NOT(ISERROR(SEARCH("C3",M31)))</formula>
    </cfRule>
  </conditionalFormatting>
  <conditionalFormatting sqref="R31">
    <cfRule type="containsText" dxfId="0" priority="4785" stopIfTrue="1" operator="between" text="C3">
      <formula>NOT(ISERROR(SEARCH("C3",R31)))</formula>
    </cfRule>
    <cfRule type="containsText" dxfId="1" priority="4784" operator="between" text="WFH">
      <formula>NOT(ISERROR(SEARCH("WFH",R31)))</formula>
    </cfRule>
    <cfRule type="containsText" dxfId="2" priority="4783" operator="between" text="C3">
      <formula>NOT(ISERROR(SEARCH("C3",R31)))</formula>
    </cfRule>
    <cfRule type="containsText" dxfId="3" priority="4782" operator="between" text="C3">
      <formula>NOT(ISERROR(SEARCH("C3",R31)))</formula>
    </cfRule>
    <cfRule type="containsText" dxfId="4" priority="4781" operator="between" text="C3">
      <formula>NOT(ISERROR(SEARCH("C3",R31)))</formula>
    </cfRule>
    <cfRule type="containsText" dxfId="5" priority="4780" operator="between" text="C3">
      <formula>NOT(ISERROR(SEARCH("C3",R31)))</formula>
    </cfRule>
    <cfRule type="containsText" dxfId="6" priority="4779" operator="between" text="C3">
      <formula>NOT(ISERROR(SEARCH("C3",R31)))</formula>
    </cfRule>
    <cfRule type="containsText" dxfId="7" priority="4778" operator="between" text="WFH">
      <formula>NOT(ISERROR(SEARCH("WFH",R31)))</formula>
    </cfRule>
    <cfRule type="containsText" dxfId="0" priority="4777" operator="between" text="EG">
      <formula>NOT(ISERROR(SEARCH("EG",R31)))</formula>
    </cfRule>
    <cfRule type="containsText" dxfId="8" priority="4776" operator="between" text="C3">
      <formula>NOT(ISERROR(SEARCH("C3",R31)))</formula>
    </cfRule>
  </conditionalFormatting>
  <conditionalFormatting sqref="V31">
    <cfRule type="containsText" dxfId="0" priority="4775" stopIfTrue="1" operator="between" text="C3">
      <formula>NOT(ISERROR(SEARCH("C3",V31)))</formula>
    </cfRule>
    <cfRule type="containsText" dxfId="1" priority="4774" operator="between" text="WFH">
      <formula>NOT(ISERROR(SEARCH("WFH",V31)))</formula>
    </cfRule>
    <cfRule type="containsText" dxfId="2" priority="4773" operator="between" text="C3">
      <formula>NOT(ISERROR(SEARCH("C3",V31)))</formula>
    </cfRule>
    <cfRule type="containsText" dxfId="3" priority="4772" operator="between" text="C3">
      <formula>NOT(ISERROR(SEARCH("C3",V31)))</formula>
    </cfRule>
    <cfRule type="containsText" dxfId="4" priority="4771" operator="between" text="C3">
      <formula>NOT(ISERROR(SEARCH("C3",V31)))</formula>
    </cfRule>
    <cfRule type="containsText" dxfId="5" priority="4770" operator="between" text="C3">
      <formula>NOT(ISERROR(SEARCH("C3",V31)))</formula>
    </cfRule>
    <cfRule type="containsText" dxfId="6" priority="4769" operator="between" text="C3">
      <formula>NOT(ISERROR(SEARCH("C3",V31)))</formula>
    </cfRule>
    <cfRule type="containsText" dxfId="7" priority="4768" operator="between" text="WFH">
      <formula>NOT(ISERROR(SEARCH("WFH",V31)))</formula>
    </cfRule>
    <cfRule type="containsText" dxfId="0" priority="4767" operator="between" text="EG">
      <formula>NOT(ISERROR(SEARCH("EG",V31)))</formula>
    </cfRule>
    <cfRule type="containsText" dxfId="8" priority="4766" operator="between" text="C3">
      <formula>NOT(ISERROR(SEARCH("C3",V31)))</formula>
    </cfRule>
  </conditionalFormatting>
  <conditionalFormatting sqref="Z31">
    <cfRule type="containsText" dxfId="0" priority="4755" stopIfTrue="1" operator="between" text="C3">
      <formula>NOT(ISERROR(SEARCH("C3",Z31)))</formula>
    </cfRule>
    <cfRule type="containsText" dxfId="1" priority="4754" operator="between" text="WFH">
      <formula>NOT(ISERROR(SEARCH("WFH",Z31)))</formula>
    </cfRule>
    <cfRule type="containsText" dxfId="2" priority="4753" operator="between" text="C3">
      <formula>NOT(ISERROR(SEARCH("C3",Z31)))</formula>
    </cfRule>
    <cfRule type="containsText" dxfId="3" priority="4752" operator="between" text="C3">
      <formula>NOT(ISERROR(SEARCH("C3",Z31)))</formula>
    </cfRule>
    <cfRule type="containsText" dxfId="4" priority="4751" operator="between" text="C3">
      <formula>NOT(ISERROR(SEARCH("C3",Z31)))</formula>
    </cfRule>
    <cfRule type="containsText" dxfId="5" priority="4750" operator="between" text="C3">
      <formula>NOT(ISERROR(SEARCH("C3",Z31)))</formula>
    </cfRule>
    <cfRule type="containsText" dxfId="6" priority="4749" operator="between" text="C3">
      <formula>NOT(ISERROR(SEARCH("C3",Z31)))</formula>
    </cfRule>
    <cfRule type="containsText" dxfId="7" priority="4748" operator="between" text="WFH">
      <formula>NOT(ISERROR(SEARCH("WFH",Z31)))</formula>
    </cfRule>
    <cfRule type="containsText" dxfId="0" priority="4747" operator="between" text="EG">
      <formula>NOT(ISERROR(SEARCH("EG",Z31)))</formula>
    </cfRule>
    <cfRule type="containsText" dxfId="8" priority="4746" operator="between" text="C3">
      <formula>NOT(ISERROR(SEARCH("C3",Z31)))</formula>
    </cfRule>
  </conditionalFormatting>
  <conditionalFormatting sqref="AD31">
    <cfRule type="containsText" dxfId="0" priority="4905" stopIfTrue="1" operator="between" text="C3">
      <formula>NOT(ISERROR(SEARCH("C3",AD31)))</formula>
    </cfRule>
    <cfRule type="containsText" dxfId="1" priority="4904" operator="between" text="WFH">
      <formula>NOT(ISERROR(SEARCH("WFH",AD31)))</formula>
    </cfRule>
    <cfRule type="containsText" dxfId="2" priority="4903" operator="between" text="C3">
      <formula>NOT(ISERROR(SEARCH("C3",AD31)))</formula>
    </cfRule>
    <cfRule type="containsText" dxfId="3" priority="4902" operator="between" text="C3">
      <formula>NOT(ISERROR(SEARCH("C3",AD31)))</formula>
    </cfRule>
    <cfRule type="containsText" dxfId="4" priority="4901" operator="between" text="C3">
      <formula>NOT(ISERROR(SEARCH("C3",AD31)))</formula>
    </cfRule>
    <cfRule type="containsText" dxfId="5" priority="4900" operator="between" text="C3">
      <formula>NOT(ISERROR(SEARCH("C3",AD31)))</formula>
    </cfRule>
    <cfRule type="containsText" dxfId="6" priority="4899" operator="between" text="C3">
      <formula>NOT(ISERROR(SEARCH("C3",AD31)))</formula>
    </cfRule>
    <cfRule type="containsText" dxfId="7" priority="4898" operator="between" text="WFH">
      <formula>NOT(ISERROR(SEARCH("WFH",AD31)))</formula>
    </cfRule>
    <cfRule type="containsText" dxfId="0" priority="4897" operator="between" text="EG">
      <formula>NOT(ISERROR(SEARCH("EG",AD31)))</formula>
    </cfRule>
    <cfRule type="containsText" dxfId="8" priority="4896" operator="between" text="C3">
      <formula>NOT(ISERROR(SEARCH("C3",AD31)))</formula>
    </cfRule>
  </conditionalFormatting>
  <conditionalFormatting sqref="AI31">
    <cfRule type="containsText" dxfId="0" priority="4855" stopIfTrue="1" operator="between" text="C3">
      <formula>NOT(ISERROR(SEARCH("C3",AI31)))</formula>
    </cfRule>
    <cfRule type="containsText" dxfId="1" priority="4854" operator="between" text="WFH">
      <formula>NOT(ISERROR(SEARCH("WFH",AI31)))</formula>
    </cfRule>
    <cfRule type="containsText" dxfId="2" priority="4853" operator="between" text="C3">
      <formula>NOT(ISERROR(SEARCH("C3",AI31)))</formula>
    </cfRule>
    <cfRule type="containsText" dxfId="3" priority="4852" operator="between" text="C3">
      <formula>NOT(ISERROR(SEARCH("C3",AI31)))</formula>
    </cfRule>
    <cfRule type="containsText" dxfId="4" priority="4851" operator="between" text="C3">
      <formula>NOT(ISERROR(SEARCH("C3",AI31)))</formula>
    </cfRule>
    <cfRule type="containsText" dxfId="5" priority="4850" operator="between" text="C3">
      <formula>NOT(ISERROR(SEARCH("C3",AI31)))</formula>
    </cfRule>
    <cfRule type="containsText" dxfId="6" priority="4849" operator="between" text="C3">
      <formula>NOT(ISERROR(SEARCH("C3",AI31)))</formula>
    </cfRule>
    <cfRule type="containsText" dxfId="7" priority="4848" operator="between" text="WFH">
      <formula>NOT(ISERROR(SEARCH("WFH",AI31)))</formula>
    </cfRule>
    <cfRule type="containsText" dxfId="0" priority="4847" operator="between" text="EG">
      <formula>NOT(ISERROR(SEARCH("EG",AI31)))</formula>
    </cfRule>
    <cfRule type="containsText" dxfId="8" priority="4846" operator="between" text="C3">
      <formula>NOT(ISERROR(SEARCH("C3",AI31)))</formula>
    </cfRule>
  </conditionalFormatting>
  <conditionalFormatting sqref="J32:K32">
    <cfRule type="containsText" dxfId="0" priority="5335" stopIfTrue="1" operator="between" text="C3">
      <formula>NOT(ISERROR(SEARCH("C3",J32)))</formula>
    </cfRule>
    <cfRule type="containsText" dxfId="1" priority="5334" operator="between" text="WFH">
      <formula>NOT(ISERROR(SEARCH("WFH",J32)))</formula>
    </cfRule>
    <cfRule type="containsText" dxfId="2" priority="5333" operator="between" text="C3">
      <formula>NOT(ISERROR(SEARCH("C3",J32)))</formula>
    </cfRule>
    <cfRule type="containsText" dxfId="3" priority="5332" operator="between" text="C3">
      <formula>NOT(ISERROR(SEARCH("C3",J32)))</formula>
    </cfRule>
    <cfRule type="containsText" dxfId="4" priority="5331" operator="between" text="C3">
      <formula>NOT(ISERROR(SEARCH("C3",J32)))</formula>
    </cfRule>
    <cfRule type="containsText" dxfId="5" priority="5330" operator="between" text="C3">
      <formula>NOT(ISERROR(SEARCH("C3",J32)))</formula>
    </cfRule>
    <cfRule type="containsText" dxfId="6" priority="5329" operator="between" text="C3">
      <formula>NOT(ISERROR(SEARCH("C3",J32)))</formula>
    </cfRule>
    <cfRule type="containsText" dxfId="7" priority="5328" operator="between" text="WFH">
      <formula>NOT(ISERROR(SEARCH("WFH",J32)))</formula>
    </cfRule>
    <cfRule type="containsText" dxfId="0" priority="5327" operator="between" text="EG">
      <formula>NOT(ISERROR(SEARCH("EG",J32)))</formula>
    </cfRule>
    <cfRule type="containsText" dxfId="8" priority="5326" operator="between" text="C3">
      <formula>NOT(ISERROR(SEARCH("C3",J32)))</formula>
    </cfRule>
  </conditionalFormatting>
  <conditionalFormatting sqref="O32">
    <cfRule type="containsText" dxfId="0" priority="5145" stopIfTrue="1" operator="between" text="C3">
      <formula>NOT(ISERROR(SEARCH("C3",O32)))</formula>
    </cfRule>
    <cfRule type="containsText" dxfId="1" priority="5144" operator="between" text="WFH">
      <formula>NOT(ISERROR(SEARCH("WFH",O32)))</formula>
    </cfRule>
    <cfRule type="containsText" dxfId="2" priority="5143" operator="between" text="C3">
      <formula>NOT(ISERROR(SEARCH("C3",O32)))</formula>
    </cfRule>
    <cfRule type="containsText" dxfId="3" priority="5142" operator="between" text="C3">
      <formula>NOT(ISERROR(SEARCH("C3",O32)))</formula>
    </cfRule>
    <cfRule type="containsText" dxfId="4" priority="5141" operator="between" text="C3">
      <formula>NOT(ISERROR(SEARCH("C3",O32)))</formula>
    </cfRule>
    <cfRule type="containsText" dxfId="5" priority="5140" operator="between" text="C3">
      <formula>NOT(ISERROR(SEARCH("C3",O32)))</formula>
    </cfRule>
    <cfRule type="containsText" dxfId="6" priority="5139" operator="between" text="C3">
      <formula>NOT(ISERROR(SEARCH("C3",O32)))</formula>
    </cfRule>
    <cfRule type="containsText" dxfId="7" priority="5138" operator="between" text="WFH">
      <formula>NOT(ISERROR(SEARCH("WFH",O32)))</formula>
    </cfRule>
    <cfRule type="containsText" dxfId="0" priority="5137" operator="between" text="EG">
      <formula>NOT(ISERROR(SEARCH("EG",O32)))</formula>
    </cfRule>
    <cfRule type="containsText" dxfId="8" priority="5136" operator="between" text="C3">
      <formula>NOT(ISERROR(SEARCH("C3",O32)))</formula>
    </cfRule>
  </conditionalFormatting>
  <conditionalFormatting sqref="R32">
    <cfRule type="containsText" dxfId="0" priority="5325" stopIfTrue="1" operator="between" text="C3">
      <formula>NOT(ISERROR(SEARCH("C3",R32)))</formula>
    </cfRule>
    <cfRule type="containsText" dxfId="1" priority="5324" operator="between" text="WFH">
      <formula>NOT(ISERROR(SEARCH("WFH",R32)))</formula>
    </cfRule>
    <cfRule type="containsText" dxfId="2" priority="5323" operator="between" text="C3">
      <formula>NOT(ISERROR(SEARCH("C3",R32)))</formula>
    </cfRule>
    <cfRule type="containsText" dxfId="3" priority="5322" operator="between" text="C3">
      <formula>NOT(ISERROR(SEARCH("C3",R32)))</formula>
    </cfRule>
    <cfRule type="containsText" dxfId="4" priority="5321" operator="between" text="C3">
      <formula>NOT(ISERROR(SEARCH("C3",R32)))</formula>
    </cfRule>
    <cfRule type="containsText" dxfId="5" priority="5320" operator="between" text="C3">
      <formula>NOT(ISERROR(SEARCH("C3",R32)))</formula>
    </cfRule>
    <cfRule type="containsText" dxfId="6" priority="5319" operator="between" text="C3">
      <formula>NOT(ISERROR(SEARCH("C3",R32)))</formula>
    </cfRule>
    <cfRule type="containsText" dxfId="7" priority="5318" operator="between" text="WFH">
      <formula>NOT(ISERROR(SEARCH("WFH",R32)))</formula>
    </cfRule>
    <cfRule type="containsText" dxfId="0" priority="5317" operator="between" text="EG">
      <formula>NOT(ISERROR(SEARCH("EG",R32)))</formula>
    </cfRule>
    <cfRule type="containsText" dxfId="8" priority="5316" operator="between" text="C3">
      <formula>NOT(ISERROR(SEARCH("C3",R32)))</formula>
    </cfRule>
  </conditionalFormatting>
  <conditionalFormatting sqref="V32">
    <cfRule type="containsText" dxfId="0" priority="4985" stopIfTrue="1" operator="between" text="C3">
      <formula>NOT(ISERROR(SEARCH("C3",V32)))</formula>
    </cfRule>
    <cfRule type="containsText" dxfId="1" priority="4984" operator="between" text="WFH">
      <formula>NOT(ISERROR(SEARCH("WFH",V32)))</formula>
    </cfRule>
    <cfRule type="containsText" dxfId="2" priority="4983" operator="between" text="C3">
      <formula>NOT(ISERROR(SEARCH("C3",V32)))</formula>
    </cfRule>
    <cfRule type="containsText" dxfId="3" priority="4982" operator="between" text="C3">
      <formula>NOT(ISERROR(SEARCH("C3",V32)))</formula>
    </cfRule>
    <cfRule type="containsText" dxfId="4" priority="4981" operator="between" text="C3">
      <formula>NOT(ISERROR(SEARCH("C3",V32)))</formula>
    </cfRule>
    <cfRule type="containsText" dxfId="5" priority="4980" operator="between" text="C3">
      <formula>NOT(ISERROR(SEARCH("C3",V32)))</formula>
    </cfRule>
    <cfRule type="containsText" dxfId="6" priority="4979" operator="between" text="C3">
      <formula>NOT(ISERROR(SEARCH("C3",V32)))</formula>
    </cfRule>
    <cfRule type="containsText" dxfId="7" priority="4978" operator="between" text="WFH">
      <formula>NOT(ISERROR(SEARCH("WFH",V32)))</formula>
    </cfRule>
    <cfRule type="containsText" dxfId="0" priority="4977" operator="between" text="EG">
      <formula>NOT(ISERROR(SEARCH("EG",V32)))</formula>
    </cfRule>
    <cfRule type="containsText" dxfId="8" priority="4976" operator="between" text="C3">
      <formula>NOT(ISERROR(SEARCH("C3",V32)))</formula>
    </cfRule>
  </conditionalFormatting>
  <conditionalFormatting sqref="Y32">
    <cfRule type="containsText" dxfId="0" priority="5315" stopIfTrue="1" operator="between" text="C3">
      <formula>NOT(ISERROR(SEARCH("C3",Y32)))</formula>
    </cfRule>
    <cfRule type="containsText" dxfId="1" priority="5314" operator="between" text="WFH">
      <formula>NOT(ISERROR(SEARCH("WFH",Y32)))</formula>
    </cfRule>
    <cfRule type="containsText" dxfId="2" priority="5313" operator="between" text="C3">
      <formula>NOT(ISERROR(SEARCH("C3",Y32)))</formula>
    </cfRule>
    <cfRule type="containsText" dxfId="3" priority="5312" operator="between" text="C3">
      <formula>NOT(ISERROR(SEARCH("C3",Y32)))</formula>
    </cfRule>
    <cfRule type="containsText" dxfId="4" priority="5311" operator="between" text="C3">
      <formula>NOT(ISERROR(SEARCH("C3",Y32)))</formula>
    </cfRule>
    <cfRule type="containsText" dxfId="5" priority="5310" operator="between" text="C3">
      <formula>NOT(ISERROR(SEARCH("C3",Y32)))</formula>
    </cfRule>
    <cfRule type="containsText" dxfId="6" priority="5309" operator="between" text="C3">
      <formula>NOT(ISERROR(SEARCH("C3",Y32)))</formula>
    </cfRule>
    <cfRule type="containsText" dxfId="7" priority="5308" operator="between" text="WFH">
      <formula>NOT(ISERROR(SEARCH("WFH",Y32)))</formula>
    </cfRule>
    <cfRule type="containsText" dxfId="0" priority="5307" operator="between" text="EG">
      <formula>NOT(ISERROR(SEARCH("EG",Y32)))</formula>
    </cfRule>
    <cfRule type="containsText" dxfId="8" priority="5306" operator="between" text="C3">
      <formula>NOT(ISERROR(SEARCH("C3",Y32)))</formula>
    </cfRule>
  </conditionalFormatting>
  <conditionalFormatting sqref="AF32">
    <cfRule type="containsText" dxfId="0" priority="5305" stopIfTrue="1" operator="between" text="C3">
      <formula>NOT(ISERROR(SEARCH("C3",AF32)))</formula>
    </cfRule>
    <cfRule type="containsText" dxfId="1" priority="5304" operator="between" text="WFH">
      <formula>NOT(ISERROR(SEARCH("WFH",AF32)))</formula>
    </cfRule>
    <cfRule type="containsText" dxfId="2" priority="5303" operator="between" text="C3">
      <formula>NOT(ISERROR(SEARCH("C3",AF32)))</formula>
    </cfRule>
    <cfRule type="containsText" dxfId="3" priority="5302" operator="between" text="C3">
      <formula>NOT(ISERROR(SEARCH("C3",AF32)))</formula>
    </cfRule>
    <cfRule type="containsText" dxfId="4" priority="5301" operator="between" text="C3">
      <formula>NOT(ISERROR(SEARCH("C3",AF32)))</formula>
    </cfRule>
    <cfRule type="containsText" dxfId="5" priority="5300" operator="between" text="C3">
      <formula>NOT(ISERROR(SEARCH("C3",AF32)))</formula>
    </cfRule>
    <cfRule type="containsText" dxfId="6" priority="5299" operator="between" text="C3">
      <formula>NOT(ISERROR(SEARCH("C3",AF32)))</formula>
    </cfRule>
    <cfRule type="containsText" dxfId="7" priority="5298" operator="between" text="WFH">
      <formula>NOT(ISERROR(SEARCH("WFH",AF32)))</formula>
    </cfRule>
    <cfRule type="containsText" dxfId="0" priority="5297" operator="between" text="EG">
      <formula>NOT(ISERROR(SEARCH("EG",AF32)))</formula>
    </cfRule>
    <cfRule type="containsText" dxfId="8" priority="5296" operator="between" text="C3">
      <formula>NOT(ISERROR(SEARCH("C3",AF32)))</formula>
    </cfRule>
  </conditionalFormatting>
  <conditionalFormatting sqref="F33">
    <cfRule type="containsText" dxfId="0" priority="505" stopIfTrue="1" operator="between" text="C3">
      <formula>NOT(ISERROR(SEARCH("C3",F33)))</formula>
    </cfRule>
    <cfRule type="containsText" dxfId="1" priority="504" operator="between" text="WFH">
      <formula>NOT(ISERROR(SEARCH("WFH",F33)))</formula>
    </cfRule>
    <cfRule type="containsText" dxfId="2" priority="503" operator="between" text="C3">
      <formula>NOT(ISERROR(SEARCH("C3",F33)))</formula>
    </cfRule>
    <cfRule type="containsText" dxfId="3" priority="502" operator="between" text="C3">
      <formula>NOT(ISERROR(SEARCH("C3",F33)))</formula>
    </cfRule>
    <cfRule type="containsText" dxfId="4" priority="501" operator="between" text="C3">
      <formula>NOT(ISERROR(SEARCH("C3",F33)))</formula>
    </cfRule>
    <cfRule type="containsText" dxfId="5" priority="500" operator="between" text="C3">
      <formula>NOT(ISERROR(SEARCH("C3",F33)))</formula>
    </cfRule>
    <cfRule type="containsText" dxfId="6" priority="499" operator="between" text="C3">
      <formula>NOT(ISERROR(SEARCH("C3",F33)))</formula>
    </cfRule>
    <cfRule type="containsText" dxfId="7" priority="498" operator="between" text="WFH">
      <formula>NOT(ISERROR(SEARCH("WFH",F33)))</formula>
    </cfRule>
    <cfRule type="containsText" dxfId="0" priority="497" operator="between" text="EG">
      <formula>NOT(ISERROR(SEARCH("EG",F33)))</formula>
    </cfRule>
    <cfRule type="containsText" dxfId="8" priority="496" operator="between" text="C3">
      <formula>NOT(ISERROR(SEARCH("C3",F33)))</formula>
    </cfRule>
  </conditionalFormatting>
  <conditionalFormatting sqref="K33:L33">
    <cfRule type="containsText" dxfId="0" priority="5355" stopIfTrue="1" operator="between" text="C3">
      <formula>NOT(ISERROR(SEARCH("C3",K33)))</formula>
    </cfRule>
    <cfRule type="containsText" dxfId="1" priority="5354" operator="between" text="WFH">
      <formula>NOT(ISERROR(SEARCH("WFH",K33)))</formula>
    </cfRule>
    <cfRule type="containsText" dxfId="2" priority="5353" operator="between" text="C3">
      <formula>NOT(ISERROR(SEARCH("C3",K33)))</formula>
    </cfRule>
    <cfRule type="containsText" dxfId="3" priority="5352" operator="between" text="C3">
      <formula>NOT(ISERROR(SEARCH("C3",K33)))</formula>
    </cfRule>
    <cfRule type="containsText" dxfId="4" priority="5351" operator="between" text="C3">
      <formula>NOT(ISERROR(SEARCH("C3",K33)))</formula>
    </cfRule>
    <cfRule type="containsText" dxfId="5" priority="5350" operator="between" text="C3">
      <formula>NOT(ISERROR(SEARCH("C3",K33)))</formula>
    </cfRule>
    <cfRule type="containsText" dxfId="6" priority="5349" operator="between" text="C3">
      <formula>NOT(ISERROR(SEARCH("C3",K33)))</formula>
    </cfRule>
    <cfRule type="containsText" dxfId="7" priority="5348" operator="between" text="WFH">
      <formula>NOT(ISERROR(SEARCH("WFH",K33)))</formula>
    </cfRule>
    <cfRule type="containsText" dxfId="0" priority="5347" operator="between" text="EG">
      <formula>NOT(ISERROR(SEARCH("EG",K33)))</formula>
    </cfRule>
    <cfRule type="containsText" dxfId="8" priority="5346" operator="between" text="C3">
      <formula>NOT(ISERROR(SEARCH("C3",K33)))</formula>
    </cfRule>
  </conditionalFormatting>
  <conditionalFormatting sqref="R33">
    <cfRule type="containsText" dxfId="0" priority="5065" stopIfTrue="1" operator="between" text="C3">
      <formula>NOT(ISERROR(SEARCH("C3",R33)))</formula>
    </cfRule>
    <cfRule type="containsText" dxfId="1" priority="5064" operator="between" text="WFH">
      <formula>NOT(ISERROR(SEARCH("WFH",R33)))</formula>
    </cfRule>
    <cfRule type="containsText" dxfId="2" priority="5063" operator="between" text="C3">
      <formula>NOT(ISERROR(SEARCH("C3",R33)))</formula>
    </cfRule>
    <cfRule type="containsText" dxfId="3" priority="5062" operator="between" text="C3">
      <formula>NOT(ISERROR(SEARCH("C3",R33)))</formula>
    </cfRule>
    <cfRule type="containsText" dxfId="4" priority="5061" operator="between" text="C3">
      <formula>NOT(ISERROR(SEARCH("C3",R33)))</formula>
    </cfRule>
    <cfRule type="containsText" dxfId="5" priority="5060" operator="between" text="C3">
      <formula>NOT(ISERROR(SEARCH("C3",R33)))</formula>
    </cfRule>
    <cfRule type="containsText" dxfId="6" priority="5059" operator="between" text="C3">
      <formula>NOT(ISERROR(SEARCH("C3",R33)))</formula>
    </cfRule>
    <cfRule type="containsText" dxfId="7" priority="5058" operator="between" text="WFH">
      <formula>NOT(ISERROR(SEARCH("WFH",R33)))</formula>
    </cfRule>
    <cfRule type="containsText" dxfId="0" priority="5057" operator="between" text="EG">
      <formula>NOT(ISERROR(SEARCH("EG",R33)))</formula>
    </cfRule>
    <cfRule type="containsText" dxfId="8" priority="5056" operator="between" text="C3">
      <formula>NOT(ISERROR(SEARCH("C3",R33)))</formula>
    </cfRule>
  </conditionalFormatting>
  <conditionalFormatting sqref="W33">
    <cfRule type="containsText" dxfId="0" priority="4765" stopIfTrue="1" operator="between" text="C3">
      <formula>NOT(ISERROR(SEARCH("C3",W33)))</formula>
    </cfRule>
    <cfRule type="containsText" dxfId="1" priority="4764" operator="between" text="WFH">
      <formula>NOT(ISERROR(SEARCH("WFH",W33)))</formula>
    </cfRule>
    <cfRule type="containsText" dxfId="2" priority="4763" operator="between" text="C3">
      <formula>NOT(ISERROR(SEARCH("C3",W33)))</formula>
    </cfRule>
    <cfRule type="containsText" dxfId="3" priority="4762" operator="between" text="C3">
      <formula>NOT(ISERROR(SEARCH("C3",W33)))</formula>
    </cfRule>
    <cfRule type="containsText" dxfId="4" priority="4761" operator="between" text="C3">
      <formula>NOT(ISERROR(SEARCH("C3",W33)))</formula>
    </cfRule>
    <cfRule type="containsText" dxfId="5" priority="4760" operator="between" text="C3">
      <formula>NOT(ISERROR(SEARCH("C3",W33)))</formula>
    </cfRule>
    <cfRule type="containsText" dxfId="6" priority="4759" operator="between" text="C3">
      <formula>NOT(ISERROR(SEARCH("C3",W33)))</formula>
    </cfRule>
    <cfRule type="containsText" dxfId="7" priority="4758" operator="between" text="WFH">
      <formula>NOT(ISERROR(SEARCH("WFH",W33)))</formula>
    </cfRule>
    <cfRule type="containsText" dxfId="0" priority="4757" operator="between" text="EG">
      <formula>NOT(ISERROR(SEARCH("EG",W33)))</formula>
    </cfRule>
    <cfRule type="containsText" dxfId="8" priority="4756" operator="between" text="C3">
      <formula>NOT(ISERROR(SEARCH("C3",W33)))</formula>
    </cfRule>
  </conditionalFormatting>
  <conditionalFormatting sqref="AA33">
    <cfRule type="containsText" dxfId="0" priority="4935" stopIfTrue="1" operator="between" text="C3">
      <formula>NOT(ISERROR(SEARCH("C3",AA33)))</formula>
    </cfRule>
    <cfRule type="containsText" dxfId="1" priority="4934" operator="between" text="WFH">
      <formula>NOT(ISERROR(SEARCH("WFH",AA33)))</formula>
    </cfRule>
    <cfRule type="containsText" dxfId="2" priority="4933" operator="between" text="C3">
      <formula>NOT(ISERROR(SEARCH("C3",AA33)))</formula>
    </cfRule>
    <cfRule type="containsText" dxfId="3" priority="4932" operator="between" text="C3">
      <formula>NOT(ISERROR(SEARCH("C3",AA33)))</formula>
    </cfRule>
    <cfRule type="containsText" dxfId="4" priority="4931" operator="between" text="C3">
      <formula>NOT(ISERROR(SEARCH("C3",AA33)))</formula>
    </cfRule>
    <cfRule type="containsText" dxfId="5" priority="4930" operator="between" text="C3">
      <formula>NOT(ISERROR(SEARCH("C3",AA33)))</formula>
    </cfRule>
    <cfRule type="containsText" dxfId="6" priority="4929" operator="between" text="C3">
      <formula>NOT(ISERROR(SEARCH("C3",AA33)))</formula>
    </cfRule>
    <cfRule type="containsText" dxfId="7" priority="4928" operator="between" text="WFH">
      <formula>NOT(ISERROR(SEARCH("WFH",AA33)))</formula>
    </cfRule>
    <cfRule type="containsText" dxfId="0" priority="4927" operator="between" text="EG">
      <formula>NOT(ISERROR(SEARCH("EG",AA33)))</formula>
    </cfRule>
    <cfRule type="containsText" dxfId="8" priority="4926" operator="between" text="C3">
      <formula>NOT(ISERROR(SEARCH("C3",AA33)))</formula>
    </cfRule>
  </conditionalFormatting>
  <conditionalFormatting sqref="AE33">
    <cfRule type="containsText" dxfId="0" priority="4745" stopIfTrue="1" operator="between" text="C3">
      <formula>NOT(ISERROR(SEARCH("C3",AE33)))</formula>
    </cfRule>
    <cfRule type="containsText" dxfId="1" priority="4744" operator="between" text="WFH">
      <formula>NOT(ISERROR(SEARCH("WFH",AE33)))</formula>
    </cfRule>
    <cfRule type="containsText" dxfId="2" priority="4743" operator="between" text="C3">
      <formula>NOT(ISERROR(SEARCH("C3",AE33)))</formula>
    </cfRule>
    <cfRule type="containsText" dxfId="3" priority="4742" operator="between" text="C3">
      <formula>NOT(ISERROR(SEARCH("C3",AE33)))</formula>
    </cfRule>
    <cfRule type="containsText" dxfId="4" priority="4741" operator="between" text="C3">
      <formula>NOT(ISERROR(SEARCH("C3",AE33)))</formula>
    </cfRule>
    <cfRule type="containsText" dxfId="5" priority="4740" operator="between" text="C3">
      <formula>NOT(ISERROR(SEARCH("C3",AE33)))</formula>
    </cfRule>
    <cfRule type="containsText" dxfId="6" priority="4739" operator="between" text="C3">
      <formula>NOT(ISERROR(SEARCH("C3",AE33)))</formula>
    </cfRule>
    <cfRule type="containsText" dxfId="7" priority="4738" operator="between" text="WFH">
      <formula>NOT(ISERROR(SEARCH("WFH",AE33)))</formula>
    </cfRule>
    <cfRule type="containsText" dxfId="0" priority="4737" operator="between" text="EG">
      <formula>NOT(ISERROR(SEARCH("EG",AE33)))</formula>
    </cfRule>
    <cfRule type="containsText" dxfId="8" priority="4736" operator="between" text="C3">
      <formula>NOT(ISERROR(SEARCH("C3",AE33)))</formula>
    </cfRule>
  </conditionalFormatting>
  <conditionalFormatting sqref="I34">
    <cfRule type="containsText" dxfId="0" priority="5265" stopIfTrue="1" operator="between" text="C3">
      <formula>NOT(ISERROR(SEARCH("C3",I34)))</formula>
    </cfRule>
    <cfRule type="containsText" dxfId="1" priority="5264" operator="between" text="WFH">
      <formula>NOT(ISERROR(SEARCH("WFH",I34)))</formula>
    </cfRule>
    <cfRule type="containsText" dxfId="2" priority="5263" operator="between" text="C3">
      <formula>NOT(ISERROR(SEARCH("C3",I34)))</formula>
    </cfRule>
    <cfRule type="containsText" dxfId="3" priority="5262" operator="between" text="C3">
      <formula>NOT(ISERROR(SEARCH("C3",I34)))</formula>
    </cfRule>
    <cfRule type="containsText" dxfId="4" priority="5261" operator="between" text="C3">
      <formula>NOT(ISERROR(SEARCH("C3",I34)))</formula>
    </cfRule>
    <cfRule type="containsText" dxfId="5" priority="5260" operator="between" text="C3">
      <formula>NOT(ISERROR(SEARCH("C3",I34)))</formula>
    </cfRule>
    <cfRule type="containsText" dxfId="6" priority="5259" operator="between" text="C3">
      <formula>NOT(ISERROR(SEARCH("C3",I34)))</formula>
    </cfRule>
    <cfRule type="containsText" dxfId="7" priority="5258" operator="between" text="WFH">
      <formula>NOT(ISERROR(SEARCH("WFH",I34)))</formula>
    </cfRule>
    <cfRule type="containsText" dxfId="0" priority="5257" operator="between" text="EG">
      <formula>NOT(ISERROR(SEARCH("EG",I34)))</formula>
    </cfRule>
    <cfRule type="containsText" dxfId="8" priority="5256" operator="between" text="C3">
      <formula>NOT(ISERROR(SEARCH("C3",I34)))</formula>
    </cfRule>
  </conditionalFormatting>
  <conditionalFormatting sqref="N34">
    <cfRule type="containsText" dxfId="0" priority="5165" stopIfTrue="1" operator="between" text="C3">
      <formula>NOT(ISERROR(SEARCH("C3",N34)))</formula>
    </cfRule>
    <cfRule type="containsText" dxfId="1" priority="5164" operator="between" text="WFH">
      <formula>NOT(ISERROR(SEARCH("WFH",N34)))</formula>
    </cfRule>
    <cfRule type="containsText" dxfId="2" priority="5163" operator="between" text="C3">
      <formula>NOT(ISERROR(SEARCH("C3",N34)))</formula>
    </cfRule>
    <cfRule type="containsText" dxfId="3" priority="5162" operator="between" text="C3">
      <formula>NOT(ISERROR(SEARCH("C3",N34)))</formula>
    </cfRule>
    <cfRule type="containsText" dxfId="4" priority="5161" operator="between" text="C3">
      <formula>NOT(ISERROR(SEARCH("C3",N34)))</formula>
    </cfRule>
    <cfRule type="containsText" dxfId="5" priority="5160" operator="between" text="C3">
      <formula>NOT(ISERROR(SEARCH("C3",N34)))</formula>
    </cfRule>
    <cfRule type="containsText" dxfId="6" priority="5159" operator="between" text="C3">
      <formula>NOT(ISERROR(SEARCH("C3",N34)))</formula>
    </cfRule>
    <cfRule type="containsText" dxfId="7" priority="5158" operator="between" text="WFH">
      <formula>NOT(ISERROR(SEARCH("WFH",N34)))</formula>
    </cfRule>
    <cfRule type="containsText" dxfId="0" priority="5157" operator="between" text="EG">
      <formula>NOT(ISERROR(SEARCH("EG",N34)))</formula>
    </cfRule>
    <cfRule type="containsText" dxfId="8" priority="5156" operator="between" text="C3">
      <formula>NOT(ISERROR(SEARCH("C3",N34)))</formula>
    </cfRule>
  </conditionalFormatting>
  <conditionalFormatting sqref="S34">
    <cfRule type="containsText" dxfId="0" priority="5055" stopIfTrue="1" operator="between" text="C3">
      <formula>NOT(ISERROR(SEARCH("C3",S34)))</formula>
    </cfRule>
    <cfRule type="containsText" dxfId="1" priority="5054" operator="between" text="WFH">
      <formula>NOT(ISERROR(SEARCH("WFH",S34)))</formula>
    </cfRule>
    <cfRule type="containsText" dxfId="2" priority="5053" operator="between" text="C3">
      <formula>NOT(ISERROR(SEARCH("C3",S34)))</formula>
    </cfRule>
    <cfRule type="containsText" dxfId="3" priority="5052" operator="between" text="C3">
      <formula>NOT(ISERROR(SEARCH("C3",S34)))</formula>
    </cfRule>
    <cfRule type="containsText" dxfId="4" priority="5051" operator="between" text="C3">
      <formula>NOT(ISERROR(SEARCH("C3",S34)))</formula>
    </cfRule>
    <cfRule type="containsText" dxfId="5" priority="5050" operator="between" text="C3">
      <formula>NOT(ISERROR(SEARCH("C3",S34)))</formula>
    </cfRule>
    <cfRule type="containsText" dxfId="6" priority="5049" operator="between" text="C3">
      <formula>NOT(ISERROR(SEARCH("C3",S34)))</formula>
    </cfRule>
    <cfRule type="containsText" dxfId="7" priority="5048" operator="between" text="WFH">
      <formula>NOT(ISERROR(SEARCH("WFH",S34)))</formula>
    </cfRule>
    <cfRule type="containsText" dxfId="0" priority="5047" operator="between" text="EG">
      <formula>NOT(ISERROR(SEARCH("EG",S34)))</formula>
    </cfRule>
    <cfRule type="containsText" dxfId="8" priority="5046" operator="between" text="C3">
      <formula>NOT(ISERROR(SEARCH("C3",S34)))</formula>
    </cfRule>
  </conditionalFormatting>
  <conditionalFormatting sqref="W34">
    <cfRule type="containsText" dxfId="0" priority="4975" stopIfTrue="1" operator="between" text="C3">
      <formula>NOT(ISERROR(SEARCH("C3",W34)))</formula>
    </cfRule>
    <cfRule type="containsText" dxfId="1" priority="4974" operator="between" text="WFH">
      <formula>NOT(ISERROR(SEARCH("WFH",W34)))</formula>
    </cfRule>
    <cfRule type="containsText" dxfId="2" priority="4973" operator="between" text="C3">
      <formula>NOT(ISERROR(SEARCH("C3",W34)))</formula>
    </cfRule>
    <cfRule type="containsText" dxfId="3" priority="4972" operator="between" text="C3">
      <formula>NOT(ISERROR(SEARCH("C3",W34)))</formula>
    </cfRule>
    <cfRule type="containsText" dxfId="4" priority="4971" operator="between" text="C3">
      <formula>NOT(ISERROR(SEARCH("C3",W34)))</formula>
    </cfRule>
    <cfRule type="containsText" dxfId="5" priority="4970" operator="between" text="C3">
      <formula>NOT(ISERROR(SEARCH("C3",W34)))</formula>
    </cfRule>
    <cfRule type="containsText" dxfId="6" priority="4969" operator="between" text="C3">
      <formula>NOT(ISERROR(SEARCH("C3",W34)))</formula>
    </cfRule>
    <cfRule type="containsText" dxfId="7" priority="4968" operator="between" text="WFH">
      <formula>NOT(ISERROR(SEARCH("WFH",W34)))</formula>
    </cfRule>
    <cfRule type="containsText" dxfId="0" priority="4967" operator="between" text="EG">
      <formula>NOT(ISERROR(SEARCH("EG",W34)))</formula>
    </cfRule>
    <cfRule type="containsText" dxfId="8" priority="4966" operator="between" text="C3">
      <formula>NOT(ISERROR(SEARCH("C3",W34)))</formula>
    </cfRule>
  </conditionalFormatting>
  <conditionalFormatting sqref="AB34">
    <cfRule type="containsText" dxfId="0" priority="4725" stopIfTrue="1" operator="between" text="C3">
      <formula>NOT(ISERROR(SEARCH("C3",AB34)))</formula>
    </cfRule>
    <cfRule type="containsText" dxfId="1" priority="4724" operator="between" text="WFH">
      <formula>NOT(ISERROR(SEARCH("WFH",AB34)))</formula>
    </cfRule>
    <cfRule type="containsText" dxfId="2" priority="4723" operator="between" text="C3">
      <formula>NOT(ISERROR(SEARCH("C3",AB34)))</formula>
    </cfRule>
    <cfRule type="containsText" dxfId="3" priority="4722" operator="between" text="C3">
      <formula>NOT(ISERROR(SEARCH("C3",AB34)))</formula>
    </cfRule>
    <cfRule type="containsText" dxfId="4" priority="4721" operator="between" text="C3">
      <formula>NOT(ISERROR(SEARCH("C3",AB34)))</formula>
    </cfRule>
    <cfRule type="containsText" dxfId="5" priority="4720" operator="between" text="C3">
      <formula>NOT(ISERROR(SEARCH("C3",AB34)))</formula>
    </cfRule>
    <cfRule type="containsText" dxfId="6" priority="4719" operator="between" text="C3">
      <formula>NOT(ISERROR(SEARCH("C3",AB34)))</formula>
    </cfRule>
    <cfRule type="containsText" dxfId="7" priority="4718" operator="between" text="WFH">
      <formula>NOT(ISERROR(SEARCH("WFH",AB34)))</formula>
    </cfRule>
    <cfRule type="containsText" dxfId="0" priority="4717" operator="between" text="EG">
      <formula>NOT(ISERROR(SEARCH("EG",AB34)))</formula>
    </cfRule>
    <cfRule type="containsText" dxfId="8" priority="4716" operator="between" text="C3">
      <formula>NOT(ISERROR(SEARCH("C3",AB34)))</formula>
    </cfRule>
  </conditionalFormatting>
  <conditionalFormatting sqref="AF34">
    <cfRule type="containsText" dxfId="0" priority="4735" stopIfTrue="1" operator="between" text="C3">
      <formula>NOT(ISERROR(SEARCH("C3",AF34)))</formula>
    </cfRule>
    <cfRule type="containsText" dxfId="1" priority="4734" operator="between" text="WFH">
      <formula>NOT(ISERROR(SEARCH("WFH",AF34)))</formula>
    </cfRule>
    <cfRule type="containsText" dxfId="2" priority="4733" operator="between" text="C3">
      <formula>NOT(ISERROR(SEARCH("C3",AF34)))</formula>
    </cfRule>
    <cfRule type="containsText" dxfId="3" priority="4732" operator="between" text="C3">
      <formula>NOT(ISERROR(SEARCH("C3",AF34)))</formula>
    </cfRule>
    <cfRule type="containsText" dxfId="4" priority="4731" operator="between" text="C3">
      <formula>NOT(ISERROR(SEARCH("C3",AF34)))</formula>
    </cfRule>
    <cfRule type="containsText" dxfId="5" priority="4730" operator="between" text="C3">
      <formula>NOT(ISERROR(SEARCH("C3",AF34)))</formula>
    </cfRule>
    <cfRule type="containsText" dxfId="6" priority="4729" operator="between" text="C3">
      <formula>NOT(ISERROR(SEARCH("C3",AF34)))</formula>
    </cfRule>
    <cfRule type="containsText" dxfId="7" priority="4728" operator="between" text="WFH">
      <formula>NOT(ISERROR(SEARCH("WFH",AF34)))</formula>
    </cfRule>
    <cfRule type="containsText" dxfId="0" priority="4727" operator="between" text="EG">
      <formula>NOT(ISERROR(SEARCH("EG",AF34)))</formula>
    </cfRule>
    <cfRule type="containsText" dxfId="8" priority="4726" operator="between" text="C3">
      <formula>NOT(ISERROR(SEARCH("C3",AF34)))</formula>
    </cfRule>
  </conditionalFormatting>
  <conditionalFormatting sqref="AJ34">
    <cfRule type="containsText" dxfId="0" priority="4845" stopIfTrue="1" operator="between" text="C3">
      <formula>NOT(ISERROR(SEARCH("C3",AJ34)))</formula>
    </cfRule>
    <cfRule type="containsText" dxfId="1" priority="4844" operator="between" text="WFH">
      <formula>NOT(ISERROR(SEARCH("WFH",AJ34)))</formula>
    </cfRule>
    <cfRule type="containsText" dxfId="2" priority="4843" operator="between" text="C3">
      <formula>NOT(ISERROR(SEARCH("C3",AJ34)))</formula>
    </cfRule>
    <cfRule type="containsText" dxfId="3" priority="4842" operator="between" text="C3">
      <formula>NOT(ISERROR(SEARCH("C3",AJ34)))</formula>
    </cfRule>
    <cfRule type="containsText" dxfId="4" priority="4841" operator="between" text="C3">
      <formula>NOT(ISERROR(SEARCH("C3",AJ34)))</formula>
    </cfRule>
    <cfRule type="containsText" dxfId="5" priority="4840" operator="between" text="C3">
      <formula>NOT(ISERROR(SEARCH("C3",AJ34)))</formula>
    </cfRule>
    <cfRule type="containsText" dxfId="6" priority="4839" operator="between" text="C3">
      <formula>NOT(ISERROR(SEARCH("C3",AJ34)))</formula>
    </cfRule>
    <cfRule type="containsText" dxfId="7" priority="4838" operator="between" text="WFH">
      <formula>NOT(ISERROR(SEARCH("WFH",AJ34)))</formula>
    </cfRule>
    <cfRule type="containsText" dxfId="0" priority="4837" operator="between" text="EG">
      <formula>NOT(ISERROR(SEARCH("EG",AJ34)))</formula>
    </cfRule>
    <cfRule type="containsText" dxfId="8" priority="4836" operator="between" text="C3">
      <formula>NOT(ISERROR(SEARCH("C3",AJ34)))</formula>
    </cfRule>
  </conditionalFormatting>
  <conditionalFormatting sqref="F35:G35">
    <cfRule type="containsText" dxfId="0" priority="5405" stopIfTrue="1" operator="between" text="C3">
      <formula>NOT(ISERROR(SEARCH("C3",F35)))</formula>
    </cfRule>
    <cfRule type="containsText" dxfId="1" priority="5404" operator="between" text="WFH">
      <formula>NOT(ISERROR(SEARCH("WFH",F35)))</formula>
    </cfRule>
    <cfRule type="containsText" dxfId="2" priority="5403" operator="between" text="C3">
      <formula>NOT(ISERROR(SEARCH("C3",F35)))</formula>
    </cfRule>
    <cfRule type="containsText" dxfId="3" priority="5402" operator="between" text="C3">
      <formula>NOT(ISERROR(SEARCH("C3",F35)))</formula>
    </cfRule>
    <cfRule type="containsText" dxfId="4" priority="5401" operator="between" text="C3">
      <formula>NOT(ISERROR(SEARCH("C3",F35)))</formula>
    </cfRule>
    <cfRule type="containsText" dxfId="5" priority="5400" operator="between" text="C3">
      <formula>NOT(ISERROR(SEARCH("C3",F35)))</formula>
    </cfRule>
    <cfRule type="containsText" dxfId="6" priority="5399" operator="between" text="C3">
      <formula>NOT(ISERROR(SEARCH("C3",F35)))</formula>
    </cfRule>
    <cfRule type="containsText" dxfId="7" priority="5398" operator="between" text="WFH">
      <formula>NOT(ISERROR(SEARCH("WFH",F35)))</formula>
    </cfRule>
    <cfRule type="containsText" dxfId="0" priority="5397" operator="between" text="EG">
      <formula>NOT(ISERROR(SEARCH("EG",F35)))</formula>
    </cfRule>
    <cfRule type="containsText" dxfId="8" priority="5396" operator="between" text="C3">
      <formula>NOT(ISERROR(SEARCH("C3",F35)))</formula>
    </cfRule>
  </conditionalFormatting>
  <conditionalFormatting sqref="K35">
    <cfRule type="containsText" dxfId="0" priority="5395" stopIfTrue="1" operator="between" text="C3">
      <formula>NOT(ISERROR(SEARCH("C3",K35)))</formula>
    </cfRule>
    <cfRule type="containsText" dxfId="1" priority="5394" operator="between" text="WFH">
      <formula>NOT(ISERROR(SEARCH("WFH",K35)))</formula>
    </cfRule>
    <cfRule type="containsText" dxfId="2" priority="5393" operator="between" text="C3">
      <formula>NOT(ISERROR(SEARCH("C3",K35)))</formula>
    </cfRule>
    <cfRule type="containsText" dxfId="3" priority="5392" operator="between" text="C3">
      <formula>NOT(ISERROR(SEARCH("C3",K35)))</formula>
    </cfRule>
    <cfRule type="containsText" dxfId="4" priority="5391" operator="between" text="C3">
      <formula>NOT(ISERROR(SEARCH("C3",K35)))</formula>
    </cfRule>
    <cfRule type="containsText" dxfId="5" priority="5390" operator="between" text="C3">
      <formula>NOT(ISERROR(SEARCH("C3",K35)))</formula>
    </cfRule>
    <cfRule type="containsText" dxfId="6" priority="5389" operator="between" text="C3">
      <formula>NOT(ISERROR(SEARCH("C3",K35)))</formula>
    </cfRule>
    <cfRule type="containsText" dxfId="7" priority="5388" operator="between" text="WFH">
      <formula>NOT(ISERROR(SEARCH("WFH",K35)))</formula>
    </cfRule>
    <cfRule type="containsText" dxfId="0" priority="5387" operator="between" text="EG">
      <formula>NOT(ISERROR(SEARCH("EG",K35)))</formula>
    </cfRule>
    <cfRule type="containsText" dxfId="8" priority="5386" operator="between" text="C3">
      <formula>NOT(ISERROR(SEARCH("C3",K35)))</formula>
    </cfRule>
  </conditionalFormatting>
  <conditionalFormatting sqref="N35">
    <cfRule type="containsText" dxfId="0" priority="5085" stopIfTrue="1" operator="between" text="C3">
      <formula>NOT(ISERROR(SEARCH("C3",N35)))</formula>
    </cfRule>
    <cfRule type="containsText" dxfId="1" priority="5084" operator="between" text="WFH">
      <formula>NOT(ISERROR(SEARCH("WFH",N35)))</formula>
    </cfRule>
    <cfRule type="containsText" dxfId="2" priority="5083" operator="between" text="C3">
      <formula>NOT(ISERROR(SEARCH("C3",N35)))</formula>
    </cfRule>
    <cfRule type="containsText" dxfId="3" priority="5082" operator="between" text="C3">
      <formula>NOT(ISERROR(SEARCH("C3",N35)))</formula>
    </cfRule>
    <cfRule type="containsText" dxfId="4" priority="5081" operator="between" text="C3">
      <formula>NOT(ISERROR(SEARCH("C3",N35)))</formula>
    </cfRule>
    <cfRule type="containsText" dxfId="5" priority="5080" operator="between" text="C3">
      <formula>NOT(ISERROR(SEARCH("C3",N35)))</formula>
    </cfRule>
    <cfRule type="containsText" dxfId="6" priority="5079" operator="between" text="C3">
      <formula>NOT(ISERROR(SEARCH("C3",N35)))</formula>
    </cfRule>
    <cfRule type="containsText" dxfId="7" priority="5078" operator="between" text="WFH">
      <formula>NOT(ISERROR(SEARCH("WFH",N35)))</formula>
    </cfRule>
    <cfRule type="containsText" dxfId="0" priority="5077" operator="between" text="EG">
      <formula>NOT(ISERROR(SEARCH("EG",N35)))</formula>
    </cfRule>
    <cfRule type="containsText" dxfId="8" priority="5076" operator="between" text="C3">
      <formula>NOT(ISERROR(SEARCH("C3",N35)))</formula>
    </cfRule>
  </conditionalFormatting>
  <conditionalFormatting sqref="R35">
    <cfRule type="containsText" dxfId="0" priority="5385" stopIfTrue="1" operator="between" text="C3">
      <formula>NOT(ISERROR(SEARCH("C3",R35)))</formula>
    </cfRule>
    <cfRule type="containsText" dxfId="1" priority="5384" operator="between" text="WFH">
      <formula>NOT(ISERROR(SEARCH("WFH",R35)))</formula>
    </cfRule>
    <cfRule type="containsText" dxfId="2" priority="5383" operator="between" text="C3">
      <formula>NOT(ISERROR(SEARCH("C3",R35)))</formula>
    </cfRule>
    <cfRule type="containsText" dxfId="3" priority="5382" operator="between" text="C3">
      <formula>NOT(ISERROR(SEARCH("C3",R35)))</formula>
    </cfRule>
    <cfRule type="containsText" dxfId="4" priority="5381" operator="between" text="C3">
      <formula>NOT(ISERROR(SEARCH("C3",R35)))</formula>
    </cfRule>
    <cfRule type="containsText" dxfId="5" priority="5380" operator="between" text="C3">
      <formula>NOT(ISERROR(SEARCH("C3",R35)))</formula>
    </cfRule>
    <cfRule type="containsText" dxfId="6" priority="5379" operator="between" text="C3">
      <formula>NOT(ISERROR(SEARCH("C3",R35)))</formula>
    </cfRule>
    <cfRule type="containsText" dxfId="7" priority="5378" operator="between" text="WFH">
      <formula>NOT(ISERROR(SEARCH("WFH",R35)))</formula>
    </cfRule>
    <cfRule type="containsText" dxfId="0" priority="5377" operator="between" text="EG">
      <formula>NOT(ISERROR(SEARCH("EG",R35)))</formula>
    </cfRule>
    <cfRule type="containsText" dxfId="8" priority="5376" operator="between" text="C3">
      <formula>NOT(ISERROR(SEARCH("C3",R35)))</formula>
    </cfRule>
  </conditionalFormatting>
  <conditionalFormatting sqref="Y35">
    <cfRule type="containsText" dxfId="0" priority="5375" stopIfTrue="1" operator="between" text="C3">
      <formula>NOT(ISERROR(SEARCH("C3",Y35)))</formula>
    </cfRule>
    <cfRule type="containsText" dxfId="1" priority="5374" operator="between" text="WFH">
      <formula>NOT(ISERROR(SEARCH("WFH",Y35)))</formula>
    </cfRule>
    <cfRule type="containsText" dxfId="2" priority="5373" operator="between" text="C3">
      <formula>NOT(ISERROR(SEARCH("C3",Y35)))</formula>
    </cfRule>
    <cfRule type="containsText" dxfId="3" priority="5372" operator="between" text="C3">
      <formula>NOT(ISERROR(SEARCH("C3",Y35)))</formula>
    </cfRule>
    <cfRule type="containsText" dxfId="4" priority="5371" operator="between" text="C3">
      <formula>NOT(ISERROR(SEARCH("C3",Y35)))</formula>
    </cfRule>
    <cfRule type="containsText" dxfId="5" priority="5370" operator="between" text="C3">
      <formula>NOT(ISERROR(SEARCH("C3",Y35)))</formula>
    </cfRule>
    <cfRule type="containsText" dxfId="6" priority="5369" operator="between" text="C3">
      <formula>NOT(ISERROR(SEARCH("C3",Y35)))</formula>
    </cfRule>
    <cfRule type="containsText" dxfId="7" priority="5368" operator="between" text="WFH">
      <formula>NOT(ISERROR(SEARCH("WFH",Y35)))</formula>
    </cfRule>
    <cfRule type="containsText" dxfId="0" priority="5367" operator="between" text="EG">
      <formula>NOT(ISERROR(SEARCH("EG",Y35)))</formula>
    </cfRule>
    <cfRule type="containsText" dxfId="8" priority="5366" operator="between" text="C3">
      <formula>NOT(ISERROR(SEARCH("C3",Y35)))</formula>
    </cfRule>
  </conditionalFormatting>
  <conditionalFormatting sqref="AF35">
    <cfRule type="containsText" dxfId="0" priority="5365" stopIfTrue="1" operator="between" text="C3">
      <formula>NOT(ISERROR(SEARCH("C3",AF35)))</formula>
    </cfRule>
    <cfRule type="containsText" dxfId="1" priority="5364" operator="between" text="WFH">
      <formula>NOT(ISERROR(SEARCH("WFH",AF35)))</formula>
    </cfRule>
    <cfRule type="containsText" dxfId="2" priority="5363" operator="between" text="C3">
      <formula>NOT(ISERROR(SEARCH("C3",AF35)))</formula>
    </cfRule>
    <cfRule type="containsText" dxfId="3" priority="5362" operator="between" text="C3">
      <formula>NOT(ISERROR(SEARCH("C3",AF35)))</formula>
    </cfRule>
    <cfRule type="containsText" dxfId="4" priority="5361" operator="between" text="C3">
      <formula>NOT(ISERROR(SEARCH("C3",AF35)))</formula>
    </cfRule>
    <cfRule type="containsText" dxfId="5" priority="5360" operator="between" text="C3">
      <formula>NOT(ISERROR(SEARCH("C3",AF35)))</formula>
    </cfRule>
    <cfRule type="containsText" dxfId="6" priority="5359" operator="between" text="C3">
      <formula>NOT(ISERROR(SEARCH("C3",AF35)))</formula>
    </cfRule>
    <cfRule type="containsText" dxfId="7" priority="5358" operator="between" text="WFH">
      <formula>NOT(ISERROR(SEARCH("WFH",AF35)))</formula>
    </cfRule>
    <cfRule type="containsText" dxfId="0" priority="5357" operator="between" text="EG">
      <formula>NOT(ISERROR(SEARCH("EG",AF35)))</formula>
    </cfRule>
    <cfRule type="containsText" dxfId="8" priority="5356" operator="between" text="C3">
      <formula>NOT(ISERROR(SEARCH("C3",AF35)))</formula>
    </cfRule>
  </conditionalFormatting>
  <conditionalFormatting sqref="F36">
    <cfRule type="containsText" dxfId="0" priority="5415" stopIfTrue="1" operator="between" text="C3">
      <formula>NOT(ISERROR(SEARCH("C3",F36)))</formula>
    </cfRule>
    <cfRule type="containsText" dxfId="1" priority="5414" operator="between" text="WFH">
      <formula>NOT(ISERROR(SEARCH("WFH",F36)))</formula>
    </cfRule>
    <cfRule type="containsText" dxfId="2" priority="5413" operator="between" text="C3">
      <formula>NOT(ISERROR(SEARCH("C3",F36)))</formula>
    </cfRule>
    <cfRule type="containsText" dxfId="3" priority="5412" operator="between" text="C3">
      <formula>NOT(ISERROR(SEARCH("C3",F36)))</formula>
    </cfRule>
    <cfRule type="containsText" dxfId="4" priority="5411" operator="between" text="C3">
      <formula>NOT(ISERROR(SEARCH("C3",F36)))</formula>
    </cfRule>
    <cfRule type="containsText" dxfId="5" priority="5410" operator="between" text="C3">
      <formula>NOT(ISERROR(SEARCH("C3",F36)))</formula>
    </cfRule>
    <cfRule type="containsText" dxfId="6" priority="5409" operator="between" text="C3">
      <formula>NOT(ISERROR(SEARCH("C3",F36)))</formula>
    </cfRule>
    <cfRule type="containsText" dxfId="7" priority="5408" operator="between" text="WFH">
      <formula>NOT(ISERROR(SEARCH("WFH",F36)))</formula>
    </cfRule>
    <cfRule type="containsText" dxfId="0" priority="5407" operator="between" text="EG">
      <formula>NOT(ISERROR(SEARCH("EG",F36)))</formula>
    </cfRule>
    <cfRule type="containsText" dxfId="8" priority="5406" operator="between" text="C3">
      <formula>NOT(ISERROR(SEARCH("C3",F36)))</formula>
    </cfRule>
  </conditionalFormatting>
  <conditionalFormatting sqref="J36">
    <cfRule type="containsText" dxfId="0" priority="5255" stopIfTrue="1" operator="between" text="C3">
      <formula>NOT(ISERROR(SEARCH("C3",J36)))</formula>
    </cfRule>
    <cfRule type="containsText" dxfId="1" priority="5254" operator="between" text="WFH">
      <formula>NOT(ISERROR(SEARCH("WFH",J36)))</formula>
    </cfRule>
    <cfRule type="containsText" dxfId="2" priority="5253" operator="between" text="C3">
      <formula>NOT(ISERROR(SEARCH("C3",J36)))</formula>
    </cfRule>
    <cfRule type="containsText" dxfId="3" priority="5252" operator="between" text="C3">
      <formula>NOT(ISERROR(SEARCH("C3",J36)))</formula>
    </cfRule>
    <cfRule type="containsText" dxfId="4" priority="5251" operator="between" text="C3">
      <formula>NOT(ISERROR(SEARCH("C3",J36)))</formula>
    </cfRule>
    <cfRule type="containsText" dxfId="5" priority="5250" operator="between" text="C3">
      <formula>NOT(ISERROR(SEARCH("C3",J36)))</formula>
    </cfRule>
    <cfRule type="containsText" dxfId="6" priority="5249" operator="between" text="C3">
      <formula>NOT(ISERROR(SEARCH("C3",J36)))</formula>
    </cfRule>
    <cfRule type="containsText" dxfId="7" priority="5248" operator="between" text="WFH">
      <formula>NOT(ISERROR(SEARCH("WFH",J36)))</formula>
    </cfRule>
    <cfRule type="containsText" dxfId="0" priority="5247" operator="between" text="EG">
      <formula>NOT(ISERROR(SEARCH("EG",J36)))</formula>
    </cfRule>
    <cfRule type="containsText" dxfId="8" priority="5246" operator="between" text="C3">
      <formula>NOT(ISERROR(SEARCH("C3",J36)))</formula>
    </cfRule>
  </conditionalFormatting>
  <conditionalFormatting sqref="N36">
    <cfRule type="containsText" dxfId="0" priority="5155" stopIfTrue="1" operator="between" text="C3">
      <formula>NOT(ISERROR(SEARCH("C3",N36)))</formula>
    </cfRule>
    <cfRule type="containsText" dxfId="1" priority="5154" operator="between" text="WFH">
      <formula>NOT(ISERROR(SEARCH("WFH",N36)))</formula>
    </cfRule>
    <cfRule type="containsText" dxfId="2" priority="5153" operator="between" text="C3">
      <formula>NOT(ISERROR(SEARCH("C3",N36)))</formula>
    </cfRule>
    <cfRule type="containsText" dxfId="3" priority="5152" operator="between" text="C3">
      <formula>NOT(ISERROR(SEARCH("C3",N36)))</formula>
    </cfRule>
    <cfRule type="containsText" dxfId="4" priority="5151" operator="between" text="C3">
      <formula>NOT(ISERROR(SEARCH("C3",N36)))</formula>
    </cfRule>
    <cfRule type="containsText" dxfId="5" priority="5150" operator="between" text="C3">
      <formula>NOT(ISERROR(SEARCH("C3",N36)))</formula>
    </cfRule>
    <cfRule type="containsText" dxfId="6" priority="5149" operator="between" text="C3">
      <formula>NOT(ISERROR(SEARCH("C3",N36)))</formula>
    </cfRule>
    <cfRule type="containsText" dxfId="7" priority="5148" operator="between" text="WFH">
      <formula>NOT(ISERROR(SEARCH("WFH",N36)))</formula>
    </cfRule>
    <cfRule type="containsText" dxfId="0" priority="5147" operator="between" text="EG">
      <formula>NOT(ISERROR(SEARCH("EG",N36)))</formula>
    </cfRule>
    <cfRule type="containsText" dxfId="8" priority="5146" operator="between" text="C3">
      <formula>NOT(ISERROR(SEARCH("C3",N36)))</formula>
    </cfRule>
  </conditionalFormatting>
  <conditionalFormatting sqref="S36">
    <cfRule type="containsText" dxfId="0" priority="5035" stopIfTrue="1" operator="between" text="C3">
      <formula>NOT(ISERROR(SEARCH("C3",S36)))</formula>
    </cfRule>
    <cfRule type="containsText" dxfId="1" priority="5034" operator="between" text="WFH">
      <formula>NOT(ISERROR(SEARCH("WFH",S36)))</formula>
    </cfRule>
    <cfRule type="containsText" dxfId="2" priority="5033" operator="between" text="C3">
      <formula>NOT(ISERROR(SEARCH("C3",S36)))</formula>
    </cfRule>
    <cfRule type="containsText" dxfId="3" priority="5032" operator="between" text="C3">
      <formula>NOT(ISERROR(SEARCH("C3",S36)))</formula>
    </cfRule>
    <cfRule type="containsText" dxfId="4" priority="5031" operator="between" text="C3">
      <formula>NOT(ISERROR(SEARCH("C3",S36)))</formula>
    </cfRule>
    <cfRule type="containsText" dxfId="5" priority="5030" operator="between" text="C3">
      <formula>NOT(ISERROR(SEARCH("C3",S36)))</formula>
    </cfRule>
    <cfRule type="containsText" dxfId="6" priority="5029" operator="between" text="C3">
      <formula>NOT(ISERROR(SEARCH("C3",S36)))</formula>
    </cfRule>
    <cfRule type="containsText" dxfId="7" priority="5028" operator="between" text="WFH">
      <formula>NOT(ISERROR(SEARCH("WFH",S36)))</formula>
    </cfRule>
    <cfRule type="containsText" dxfId="0" priority="5027" operator="between" text="EG">
      <formula>NOT(ISERROR(SEARCH("EG",S36)))</formula>
    </cfRule>
    <cfRule type="containsText" dxfId="8" priority="5026" operator="between" text="C3">
      <formula>NOT(ISERROR(SEARCH("C3",S36)))</formula>
    </cfRule>
  </conditionalFormatting>
  <conditionalFormatting sqref="X36">
    <cfRule type="containsText" dxfId="0" priority="4965" stopIfTrue="1" operator="between" text="C3">
      <formula>NOT(ISERROR(SEARCH("C3",X36)))</formula>
    </cfRule>
    <cfRule type="containsText" dxfId="1" priority="4964" operator="between" text="WFH">
      <formula>NOT(ISERROR(SEARCH("WFH",X36)))</formula>
    </cfRule>
    <cfRule type="containsText" dxfId="2" priority="4963" operator="between" text="C3">
      <formula>NOT(ISERROR(SEARCH("C3",X36)))</formula>
    </cfRule>
    <cfRule type="containsText" dxfId="3" priority="4962" operator="between" text="C3">
      <formula>NOT(ISERROR(SEARCH("C3",X36)))</formula>
    </cfRule>
    <cfRule type="containsText" dxfId="4" priority="4961" operator="between" text="C3">
      <formula>NOT(ISERROR(SEARCH("C3",X36)))</formula>
    </cfRule>
    <cfRule type="containsText" dxfId="5" priority="4960" operator="between" text="C3">
      <formula>NOT(ISERROR(SEARCH("C3",X36)))</formula>
    </cfRule>
    <cfRule type="containsText" dxfId="6" priority="4959" operator="between" text="C3">
      <formula>NOT(ISERROR(SEARCH("C3",X36)))</formula>
    </cfRule>
    <cfRule type="containsText" dxfId="7" priority="4958" operator="between" text="WFH">
      <formula>NOT(ISERROR(SEARCH("WFH",X36)))</formula>
    </cfRule>
    <cfRule type="containsText" dxfId="0" priority="4957" operator="between" text="EG">
      <formula>NOT(ISERROR(SEARCH("EG",X36)))</formula>
    </cfRule>
    <cfRule type="containsText" dxfId="8" priority="4956" operator="between" text="C3">
      <formula>NOT(ISERROR(SEARCH("C3",X36)))</formula>
    </cfRule>
  </conditionalFormatting>
  <conditionalFormatting sqref="AC36">
    <cfRule type="containsText" dxfId="0" priority="4915" stopIfTrue="1" operator="between" text="C3">
      <formula>NOT(ISERROR(SEARCH("C3",AC36)))</formula>
    </cfRule>
    <cfRule type="containsText" dxfId="1" priority="4914" operator="between" text="WFH">
      <formula>NOT(ISERROR(SEARCH("WFH",AC36)))</formula>
    </cfRule>
    <cfRule type="containsText" dxfId="2" priority="4913" operator="between" text="C3">
      <formula>NOT(ISERROR(SEARCH("C3",AC36)))</formula>
    </cfRule>
    <cfRule type="containsText" dxfId="3" priority="4912" operator="between" text="C3">
      <formula>NOT(ISERROR(SEARCH("C3",AC36)))</formula>
    </cfRule>
    <cfRule type="containsText" dxfId="4" priority="4911" operator="between" text="C3">
      <formula>NOT(ISERROR(SEARCH("C3",AC36)))</formula>
    </cfRule>
    <cfRule type="containsText" dxfId="5" priority="4910" operator="between" text="C3">
      <formula>NOT(ISERROR(SEARCH("C3",AC36)))</formula>
    </cfRule>
    <cfRule type="containsText" dxfId="6" priority="4909" operator="between" text="C3">
      <formula>NOT(ISERROR(SEARCH("C3",AC36)))</formula>
    </cfRule>
    <cfRule type="containsText" dxfId="7" priority="4908" operator="between" text="WFH">
      <formula>NOT(ISERROR(SEARCH("WFH",AC36)))</formula>
    </cfRule>
    <cfRule type="containsText" dxfId="0" priority="4907" operator="between" text="EG">
      <formula>NOT(ISERROR(SEARCH("EG",AC36)))</formula>
    </cfRule>
    <cfRule type="containsText" dxfId="8" priority="4906" operator="between" text="C3">
      <formula>NOT(ISERROR(SEARCH("C3",AC36)))</formula>
    </cfRule>
  </conditionalFormatting>
  <conditionalFormatting sqref="AG36">
    <cfRule type="containsText" dxfId="0" priority="4885" stopIfTrue="1" operator="between" text="C3">
      <formula>NOT(ISERROR(SEARCH("C3",AG36)))</formula>
    </cfRule>
    <cfRule type="containsText" dxfId="1" priority="4884" operator="between" text="WFH">
      <formula>NOT(ISERROR(SEARCH("WFH",AG36)))</formula>
    </cfRule>
    <cfRule type="containsText" dxfId="2" priority="4883" operator="between" text="C3">
      <formula>NOT(ISERROR(SEARCH("C3",AG36)))</formula>
    </cfRule>
    <cfRule type="containsText" dxfId="3" priority="4882" operator="between" text="C3">
      <formula>NOT(ISERROR(SEARCH("C3",AG36)))</formula>
    </cfRule>
    <cfRule type="containsText" dxfId="4" priority="4881" operator="between" text="C3">
      <formula>NOT(ISERROR(SEARCH("C3",AG36)))</formula>
    </cfRule>
    <cfRule type="containsText" dxfId="5" priority="4880" operator="between" text="C3">
      <formula>NOT(ISERROR(SEARCH("C3",AG36)))</formula>
    </cfRule>
    <cfRule type="containsText" dxfId="6" priority="4879" operator="between" text="C3">
      <formula>NOT(ISERROR(SEARCH("C3",AG36)))</formula>
    </cfRule>
    <cfRule type="containsText" dxfId="7" priority="4878" operator="between" text="WFH">
      <formula>NOT(ISERROR(SEARCH("WFH",AG36)))</formula>
    </cfRule>
    <cfRule type="containsText" dxfId="0" priority="4877" operator="between" text="EG">
      <formula>NOT(ISERROR(SEARCH("EG",AG36)))</formula>
    </cfRule>
    <cfRule type="containsText" dxfId="8" priority="4876" operator="between" text="C3">
      <formula>NOT(ISERROR(SEARCH("C3",AG36)))</formula>
    </cfRule>
  </conditionalFormatting>
  <conditionalFormatting sqref="H37">
    <cfRule type="containsText" dxfId="0" priority="495" stopIfTrue="1" operator="between" text="C3">
      <formula>NOT(ISERROR(SEARCH("C3",H37)))</formula>
    </cfRule>
    <cfRule type="containsText" dxfId="1" priority="494" operator="between" text="WFH">
      <formula>NOT(ISERROR(SEARCH("WFH",H37)))</formula>
    </cfRule>
    <cfRule type="containsText" dxfId="2" priority="493" operator="between" text="C3">
      <formula>NOT(ISERROR(SEARCH("C3",H37)))</formula>
    </cfRule>
    <cfRule type="containsText" dxfId="3" priority="492" operator="between" text="C3">
      <formula>NOT(ISERROR(SEARCH("C3",H37)))</formula>
    </cfRule>
    <cfRule type="containsText" dxfId="4" priority="491" operator="between" text="C3">
      <formula>NOT(ISERROR(SEARCH("C3",H37)))</formula>
    </cfRule>
    <cfRule type="containsText" dxfId="5" priority="490" operator="between" text="C3">
      <formula>NOT(ISERROR(SEARCH("C3",H37)))</formula>
    </cfRule>
    <cfRule type="containsText" dxfId="6" priority="489" operator="between" text="C3">
      <formula>NOT(ISERROR(SEARCH("C3",H37)))</formula>
    </cfRule>
    <cfRule type="containsText" dxfId="7" priority="488" operator="between" text="WFH">
      <formula>NOT(ISERROR(SEARCH("WFH",H37)))</formula>
    </cfRule>
    <cfRule type="containsText" dxfId="0" priority="487" operator="between" text="EG">
      <formula>NOT(ISERROR(SEARCH("EG",H37)))</formula>
    </cfRule>
    <cfRule type="containsText" dxfId="8" priority="486" operator="between" text="C3">
      <formula>NOT(ISERROR(SEARCH("C3",H37)))</formula>
    </cfRule>
  </conditionalFormatting>
  <conditionalFormatting sqref="M37">
    <cfRule type="containsText" dxfId="0" priority="5175" stopIfTrue="1" operator="between" text="C3">
      <formula>NOT(ISERROR(SEARCH("C3",M37)))</formula>
    </cfRule>
    <cfRule type="containsText" dxfId="1" priority="5174" operator="between" text="WFH">
      <formula>NOT(ISERROR(SEARCH("WFH",M37)))</formula>
    </cfRule>
    <cfRule type="containsText" dxfId="2" priority="5173" operator="between" text="C3">
      <formula>NOT(ISERROR(SEARCH("C3",M37)))</formula>
    </cfRule>
    <cfRule type="containsText" dxfId="3" priority="5172" operator="between" text="C3">
      <formula>NOT(ISERROR(SEARCH("C3",M37)))</formula>
    </cfRule>
    <cfRule type="containsText" dxfId="4" priority="5171" operator="between" text="C3">
      <formula>NOT(ISERROR(SEARCH("C3",M37)))</formula>
    </cfRule>
    <cfRule type="containsText" dxfId="5" priority="5170" operator="between" text="C3">
      <formula>NOT(ISERROR(SEARCH("C3",M37)))</formula>
    </cfRule>
    <cfRule type="containsText" dxfId="6" priority="5169" operator="between" text="C3">
      <formula>NOT(ISERROR(SEARCH("C3",M37)))</formula>
    </cfRule>
    <cfRule type="containsText" dxfId="7" priority="5168" operator="between" text="WFH">
      <formula>NOT(ISERROR(SEARCH("WFH",M37)))</formula>
    </cfRule>
    <cfRule type="containsText" dxfId="0" priority="5167" operator="between" text="EG">
      <formula>NOT(ISERROR(SEARCH("EG",M37)))</formula>
    </cfRule>
    <cfRule type="containsText" dxfId="8" priority="5166" operator="between" text="C3">
      <formula>NOT(ISERROR(SEARCH("C3",M37)))</formula>
    </cfRule>
  </conditionalFormatting>
  <conditionalFormatting sqref="Q37">
    <cfRule type="containsText" dxfId="0" priority="5095" stopIfTrue="1" operator="between" text="C3">
      <formula>NOT(ISERROR(SEARCH("C3",Q37)))</formula>
    </cfRule>
    <cfRule type="containsText" dxfId="1" priority="5094" operator="between" text="WFH">
      <formula>NOT(ISERROR(SEARCH("WFH",Q37)))</formula>
    </cfRule>
    <cfRule type="containsText" dxfId="2" priority="5093" operator="between" text="C3">
      <formula>NOT(ISERROR(SEARCH("C3",Q37)))</formula>
    </cfRule>
    <cfRule type="containsText" dxfId="3" priority="5092" operator="between" text="C3">
      <formula>NOT(ISERROR(SEARCH("C3",Q37)))</formula>
    </cfRule>
    <cfRule type="containsText" dxfId="4" priority="5091" operator="between" text="C3">
      <formula>NOT(ISERROR(SEARCH("C3",Q37)))</formula>
    </cfRule>
    <cfRule type="containsText" dxfId="5" priority="5090" operator="between" text="C3">
      <formula>NOT(ISERROR(SEARCH("C3",Q37)))</formula>
    </cfRule>
    <cfRule type="containsText" dxfId="6" priority="5089" operator="between" text="C3">
      <formula>NOT(ISERROR(SEARCH("C3",Q37)))</formula>
    </cfRule>
    <cfRule type="containsText" dxfId="7" priority="5088" operator="between" text="WFH">
      <formula>NOT(ISERROR(SEARCH("WFH",Q37)))</formula>
    </cfRule>
    <cfRule type="containsText" dxfId="0" priority="5087" operator="between" text="EG">
      <formula>NOT(ISERROR(SEARCH("EG",Q37)))</formula>
    </cfRule>
    <cfRule type="containsText" dxfId="8" priority="5086" operator="between" text="C3">
      <formula>NOT(ISERROR(SEARCH("C3",Q37)))</formula>
    </cfRule>
  </conditionalFormatting>
  <conditionalFormatting sqref="U37">
    <cfRule type="containsText" dxfId="0" priority="5005" stopIfTrue="1" operator="between" text="C3">
      <formula>NOT(ISERROR(SEARCH("C3",U37)))</formula>
    </cfRule>
    <cfRule type="containsText" dxfId="1" priority="5004" operator="between" text="WFH">
      <formula>NOT(ISERROR(SEARCH("WFH",U37)))</formula>
    </cfRule>
    <cfRule type="containsText" dxfId="2" priority="5003" operator="between" text="C3">
      <formula>NOT(ISERROR(SEARCH("C3",U37)))</formula>
    </cfRule>
    <cfRule type="containsText" dxfId="3" priority="5002" operator="between" text="C3">
      <formula>NOT(ISERROR(SEARCH("C3",U37)))</formula>
    </cfRule>
    <cfRule type="containsText" dxfId="4" priority="5001" operator="between" text="C3">
      <formula>NOT(ISERROR(SEARCH("C3",U37)))</formula>
    </cfRule>
    <cfRule type="containsText" dxfId="5" priority="5000" operator="between" text="C3">
      <formula>NOT(ISERROR(SEARCH("C3",U37)))</formula>
    </cfRule>
    <cfRule type="containsText" dxfId="6" priority="4999" operator="between" text="C3">
      <formula>NOT(ISERROR(SEARCH("C3",U37)))</formula>
    </cfRule>
    <cfRule type="containsText" dxfId="7" priority="4998" operator="between" text="WFH">
      <formula>NOT(ISERROR(SEARCH("WFH",U37)))</formula>
    </cfRule>
    <cfRule type="containsText" dxfId="0" priority="4997" operator="between" text="EG">
      <formula>NOT(ISERROR(SEARCH("EG",U37)))</formula>
    </cfRule>
    <cfRule type="containsText" dxfId="8" priority="4996" operator="between" text="C3">
      <formula>NOT(ISERROR(SEARCH("C3",U37)))</formula>
    </cfRule>
  </conditionalFormatting>
  <conditionalFormatting sqref="Y37">
    <cfRule type="containsText" dxfId="0" priority="4715" stopIfTrue="1" operator="between" text="C3">
      <formula>NOT(ISERROR(SEARCH("C3",Y37)))</formula>
    </cfRule>
    <cfRule type="containsText" dxfId="1" priority="4714" operator="between" text="WFH">
      <formula>NOT(ISERROR(SEARCH("WFH",Y37)))</formula>
    </cfRule>
    <cfRule type="containsText" dxfId="2" priority="4713" operator="between" text="C3">
      <formula>NOT(ISERROR(SEARCH("C3",Y37)))</formula>
    </cfRule>
    <cfRule type="containsText" dxfId="3" priority="4712" operator="between" text="C3">
      <formula>NOT(ISERROR(SEARCH("C3",Y37)))</formula>
    </cfRule>
    <cfRule type="containsText" dxfId="4" priority="4711" operator="between" text="C3">
      <formula>NOT(ISERROR(SEARCH("C3",Y37)))</formula>
    </cfRule>
    <cfRule type="containsText" dxfId="5" priority="4710" operator="between" text="C3">
      <formula>NOT(ISERROR(SEARCH("C3",Y37)))</formula>
    </cfRule>
    <cfRule type="containsText" dxfId="6" priority="4709" operator="between" text="C3">
      <formula>NOT(ISERROR(SEARCH("C3",Y37)))</formula>
    </cfRule>
    <cfRule type="containsText" dxfId="7" priority="4708" operator="between" text="WFH">
      <formula>NOT(ISERROR(SEARCH("WFH",Y37)))</formula>
    </cfRule>
    <cfRule type="containsText" dxfId="0" priority="4707" operator="between" text="EG">
      <formula>NOT(ISERROR(SEARCH("EG",Y37)))</formula>
    </cfRule>
    <cfRule type="containsText" dxfId="8" priority="4706" operator="between" text="C3">
      <formula>NOT(ISERROR(SEARCH("C3",Y37)))</formula>
    </cfRule>
  </conditionalFormatting>
  <conditionalFormatting sqref="AC37">
    <cfRule type="containsText" dxfId="0" priority="4705" stopIfTrue="1" operator="between" text="C3">
      <formula>NOT(ISERROR(SEARCH("C3",AC37)))</formula>
    </cfRule>
    <cfRule type="containsText" dxfId="1" priority="4704" operator="between" text="WFH">
      <formula>NOT(ISERROR(SEARCH("WFH",AC37)))</formula>
    </cfRule>
    <cfRule type="containsText" dxfId="2" priority="4703" operator="between" text="C3">
      <formula>NOT(ISERROR(SEARCH("C3",AC37)))</formula>
    </cfRule>
    <cfRule type="containsText" dxfId="3" priority="4702" operator="between" text="C3">
      <formula>NOT(ISERROR(SEARCH("C3",AC37)))</formula>
    </cfRule>
    <cfRule type="containsText" dxfId="4" priority="4701" operator="between" text="C3">
      <formula>NOT(ISERROR(SEARCH("C3",AC37)))</formula>
    </cfRule>
    <cfRule type="containsText" dxfId="5" priority="4700" operator="between" text="C3">
      <formula>NOT(ISERROR(SEARCH("C3",AC37)))</formula>
    </cfRule>
    <cfRule type="containsText" dxfId="6" priority="4699" operator="between" text="C3">
      <formula>NOT(ISERROR(SEARCH("C3",AC37)))</formula>
    </cfRule>
    <cfRule type="containsText" dxfId="7" priority="4698" operator="between" text="WFH">
      <formula>NOT(ISERROR(SEARCH("WFH",AC37)))</formula>
    </cfRule>
    <cfRule type="containsText" dxfId="0" priority="4697" operator="between" text="EG">
      <formula>NOT(ISERROR(SEARCH("EG",AC37)))</formula>
    </cfRule>
    <cfRule type="containsText" dxfId="8" priority="4696" operator="between" text="C3">
      <formula>NOT(ISERROR(SEARCH("C3",AC37)))</formula>
    </cfRule>
  </conditionalFormatting>
  <conditionalFormatting sqref="AG37">
    <cfRule type="containsText" dxfId="0" priority="4695" stopIfTrue="1" operator="between" text="C3">
      <formula>NOT(ISERROR(SEARCH("C3",AG37)))</formula>
    </cfRule>
    <cfRule type="containsText" dxfId="1" priority="4694" operator="between" text="WFH">
      <formula>NOT(ISERROR(SEARCH("WFH",AG37)))</formula>
    </cfRule>
    <cfRule type="containsText" dxfId="2" priority="4693" operator="between" text="C3">
      <formula>NOT(ISERROR(SEARCH("C3",AG37)))</formula>
    </cfRule>
    <cfRule type="containsText" dxfId="3" priority="4692" operator="between" text="C3">
      <formula>NOT(ISERROR(SEARCH("C3",AG37)))</formula>
    </cfRule>
    <cfRule type="containsText" dxfId="4" priority="4691" operator="between" text="C3">
      <formula>NOT(ISERROR(SEARCH("C3",AG37)))</formula>
    </cfRule>
    <cfRule type="containsText" dxfId="5" priority="4690" operator="between" text="C3">
      <formula>NOT(ISERROR(SEARCH("C3",AG37)))</formula>
    </cfRule>
    <cfRule type="containsText" dxfId="6" priority="4689" operator="between" text="C3">
      <formula>NOT(ISERROR(SEARCH("C3",AG37)))</formula>
    </cfRule>
    <cfRule type="containsText" dxfId="7" priority="4688" operator="between" text="WFH">
      <formula>NOT(ISERROR(SEARCH("WFH",AG37)))</formula>
    </cfRule>
    <cfRule type="containsText" dxfId="0" priority="4687" operator="between" text="EG">
      <formula>NOT(ISERROR(SEARCH("EG",AG37)))</formula>
    </cfRule>
    <cfRule type="containsText" dxfId="8" priority="4686" operator="between" text="C3">
      <formula>NOT(ISERROR(SEARCH("C3",AG37)))</formula>
    </cfRule>
  </conditionalFormatting>
  <conditionalFormatting sqref="F38">
    <cfRule type="containsText" dxfId="0" priority="5285" stopIfTrue="1" operator="between" text="C3">
      <formula>NOT(ISERROR(SEARCH("C3",F38)))</formula>
    </cfRule>
    <cfRule type="containsText" dxfId="1" priority="5284" operator="between" text="WFH">
      <formula>NOT(ISERROR(SEARCH("WFH",F38)))</formula>
    </cfRule>
    <cfRule type="containsText" dxfId="2" priority="5283" operator="between" text="C3">
      <formula>NOT(ISERROR(SEARCH("C3",F38)))</formula>
    </cfRule>
    <cfRule type="containsText" dxfId="3" priority="5282" operator="between" text="C3">
      <formula>NOT(ISERROR(SEARCH("C3",F38)))</formula>
    </cfRule>
    <cfRule type="containsText" dxfId="4" priority="5281" operator="between" text="C3">
      <formula>NOT(ISERROR(SEARCH("C3",F38)))</formula>
    </cfRule>
    <cfRule type="containsText" dxfId="5" priority="5280" operator="between" text="C3">
      <formula>NOT(ISERROR(SEARCH("C3",F38)))</formula>
    </cfRule>
    <cfRule type="containsText" dxfId="6" priority="5279" operator="between" text="C3">
      <formula>NOT(ISERROR(SEARCH("C3",F38)))</formula>
    </cfRule>
    <cfRule type="containsText" dxfId="7" priority="5278" operator="between" text="WFH">
      <formula>NOT(ISERROR(SEARCH("WFH",F38)))</formula>
    </cfRule>
    <cfRule type="containsText" dxfId="0" priority="5277" operator="between" text="EG">
      <formula>NOT(ISERROR(SEARCH("EG",F38)))</formula>
    </cfRule>
    <cfRule type="containsText" dxfId="8" priority="5276" operator="between" text="C3">
      <formula>NOT(ISERROR(SEARCH("C3",F38)))</formula>
    </cfRule>
  </conditionalFormatting>
  <conditionalFormatting sqref="L38">
    <cfRule type="containsText" dxfId="0" priority="5225" stopIfTrue="1" operator="between" text="C3">
      <formula>NOT(ISERROR(SEARCH("C3",L38)))</formula>
    </cfRule>
    <cfRule type="containsText" dxfId="1" priority="5224" operator="between" text="WFH">
      <formula>NOT(ISERROR(SEARCH("WFH",L38)))</formula>
    </cfRule>
    <cfRule type="containsText" dxfId="2" priority="5223" operator="between" text="C3">
      <formula>NOT(ISERROR(SEARCH("C3",L38)))</formula>
    </cfRule>
    <cfRule type="containsText" dxfId="3" priority="5222" operator="between" text="C3">
      <formula>NOT(ISERROR(SEARCH("C3",L38)))</formula>
    </cfRule>
    <cfRule type="containsText" dxfId="4" priority="5221" operator="between" text="C3">
      <formula>NOT(ISERROR(SEARCH("C3",L38)))</formula>
    </cfRule>
    <cfRule type="containsText" dxfId="5" priority="5220" operator="between" text="C3">
      <formula>NOT(ISERROR(SEARCH("C3",L38)))</formula>
    </cfRule>
    <cfRule type="containsText" dxfId="6" priority="5219" operator="between" text="C3">
      <formula>NOT(ISERROR(SEARCH("C3",L38)))</formula>
    </cfRule>
    <cfRule type="containsText" dxfId="7" priority="5218" operator="between" text="WFH">
      <formula>NOT(ISERROR(SEARCH("WFH",L38)))</formula>
    </cfRule>
    <cfRule type="containsText" dxfId="0" priority="5217" operator="between" text="EG">
      <formula>NOT(ISERROR(SEARCH("EG",L38)))</formula>
    </cfRule>
    <cfRule type="containsText" dxfId="8" priority="5216" operator="between" text="C3">
      <formula>NOT(ISERROR(SEARCH("C3",L38)))</formula>
    </cfRule>
  </conditionalFormatting>
  <conditionalFormatting sqref="Q38">
    <cfRule type="containsText" dxfId="0" priority="4665" stopIfTrue="1" operator="between" text="C3">
      <formula>NOT(ISERROR(SEARCH("C3",Q38)))</formula>
    </cfRule>
    <cfRule type="containsText" dxfId="1" priority="4664" operator="between" text="WFH">
      <formula>NOT(ISERROR(SEARCH("WFH",Q38)))</formula>
    </cfRule>
    <cfRule type="containsText" dxfId="2" priority="4663" operator="between" text="C3">
      <formula>NOT(ISERROR(SEARCH("C3",Q38)))</formula>
    </cfRule>
    <cfRule type="containsText" dxfId="3" priority="4662" operator="between" text="C3">
      <formula>NOT(ISERROR(SEARCH("C3",Q38)))</formula>
    </cfRule>
    <cfRule type="containsText" dxfId="4" priority="4661" operator="between" text="C3">
      <formula>NOT(ISERROR(SEARCH("C3",Q38)))</formula>
    </cfRule>
    <cfRule type="containsText" dxfId="5" priority="4660" operator="between" text="C3">
      <formula>NOT(ISERROR(SEARCH("C3",Q38)))</formula>
    </cfRule>
    <cfRule type="containsText" dxfId="6" priority="4659" operator="between" text="C3">
      <formula>NOT(ISERROR(SEARCH("C3",Q38)))</formula>
    </cfRule>
    <cfRule type="containsText" dxfId="7" priority="4658" operator="between" text="WFH">
      <formula>NOT(ISERROR(SEARCH("WFH",Q38)))</formula>
    </cfRule>
    <cfRule type="containsText" dxfId="0" priority="4657" operator="between" text="EG">
      <formula>NOT(ISERROR(SEARCH("EG",Q38)))</formula>
    </cfRule>
    <cfRule type="containsText" dxfId="8" priority="4656" operator="between" text="C3">
      <formula>NOT(ISERROR(SEARCH("C3",Q38)))</formula>
    </cfRule>
  </conditionalFormatting>
  <conditionalFormatting sqref="V38">
    <cfRule type="containsText" dxfId="0" priority="4655" stopIfTrue="1" operator="between" text="C3">
      <formula>NOT(ISERROR(SEARCH("C3",V38)))</formula>
    </cfRule>
    <cfRule type="containsText" dxfId="1" priority="4654" operator="between" text="WFH">
      <formula>NOT(ISERROR(SEARCH("WFH",V38)))</formula>
    </cfRule>
    <cfRule type="containsText" dxfId="2" priority="4653" operator="between" text="C3">
      <formula>NOT(ISERROR(SEARCH("C3",V38)))</formula>
    </cfRule>
    <cfRule type="containsText" dxfId="3" priority="4652" operator="between" text="C3">
      <formula>NOT(ISERROR(SEARCH("C3",V38)))</formula>
    </cfRule>
    <cfRule type="containsText" dxfId="4" priority="4651" operator="between" text="C3">
      <formula>NOT(ISERROR(SEARCH("C3",V38)))</formula>
    </cfRule>
    <cfRule type="containsText" dxfId="5" priority="4650" operator="between" text="C3">
      <formula>NOT(ISERROR(SEARCH("C3",V38)))</formula>
    </cfRule>
    <cfRule type="containsText" dxfId="6" priority="4649" operator="between" text="C3">
      <formula>NOT(ISERROR(SEARCH("C3",V38)))</formula>
    </cfRule>
    <cfRule type="containsText" dxfId="7" priority="4648" operator="between" text="WFH">
      <formula>NOT(ISERROR(SEARCH("WFH",V38)))</formula>
    </cfRule>
    <cfRule type="containsText" dxfId="0" priority="4647" operator="between" text="EG">
      <formula>NOT(ISERROR(SEARCH("EG",V38)))</formula>
    </cfRule>
    <cfRule type="containsText" dxfId="8" priority="4646" operator="between" text="C3">
      <formula>NOT(ISERROR(SEARCH("C3",V38)))</formula>
    </cfRule>
  </conditionalFormatting>
  <conditionalFormatting sqref="AA38">
    <cfRule type="containsText" dxfId="0" priority="4675" stopIfTrue="1" operator="between" text="C3">
      <formula>NOT(ISERROR(SEARCH("C3",AA38)))</formula>
    </cfRule>
    <cfRule type="containsText" dxfId="1" priority="4674" operator="between" text="WFH">
      <formula>NOT(ISERROR(SEARCH("WFH",AA38)))</formula>
    </cfRule>
    <cfRule type="containsText" dxfId="2" priority="4673" operator="between" text="C3">
      <formula>NOT(ISERROR(SEARCH("C3",AA38)))</formula>
    </cfRule>
    <cfRule type="containsText" dxfId="3" priority="4672" operator="between" text="C3">
      <formula>NOT(ISERROR(SEARCH("C3",AA38)))</formula>
    </cfRule>
    <cfRule type="containsText" dxfId="4" priority="4671" operator="between" text="C3">
      <formula>NOT(ISERROR(SEARCH("C3",AA38)))</formula>
    </cfRule>
    <cfRule type="containsText" dxfId="5" priority="4670" operator="between" text="C3">
      <formula>NOT(ISERROR(SEARCH("C3",AA38)))</formula>
    </cfRule>
    <cfRule type="containsText" dxfId="6" priority="4669" operator="between" text="C3">
      <formula>NOT(ISERROR(SEARCH("C3",AA38)))</formula>
    </cfRule>
    <cfRule type="containsText" dxfId="7" priority="4668" operator="between" text="WFH">
      <formula>NOT(ISERROR(SEARCH("WFH",AA38)))</formula>
    </cfRule>
    <cfRule type="containsText" dxfId="0" priority="4667" operator="between" text="EG">
      <formula>NOT(ISERROR(SEARCH("EG",AA38)))</formula>
    </cfRule>
    <cfRule type="containsText" dxfId="8" priority="4666" operator="between" text="C3">
      <formula>NOT(ISERROR(SEARCH("C3",AA38)))</formula>
    </cfRule>
  </conditionalFormatting>
  <conditionalFormatting sqref="AF38:AG38">
    <cfRule type="containsText" dxfId="0" priority="5345" stopIfTrue="1" operator="between" text="C3">
      <formula>NOT(ISERROR(SEARCH("C3",AF38)))</formula>
    </cfRule>
    <cfRule type="containsText" dxfId="1" priority="5344" operator="between" text="WFH">
      <formula>NOT(ISERROR(SEARCH("WFH",AF38)))</formula>
    </cfRule>
    <cfRule type="containsText" dxfId="2" priority="5343" operator="between" text="C3">
      <formula>NOT(ISERROR(SEARCH("C3",AF38)))</formula>
    </cfRule>
    <cfRule type="containsText" dxfId="3" priority="5342" operator="between" text="C3">
      <formula>NOT(ISERROR(SEARCH("C3",AF38)))</formula>
    </cfRule>
    <cfRule type="containsText" dxfId="4" priority="5341" operator="between" text="C3">
      <formula>NOT(ISERROR(SEARCH("C3",AF38)))</formula>
    </cfRule>
    <cfRule type="containsText" dxfId="5" priority="5340" operator="between" text="C3">
      <formula>NOT(ISERROR(SEARCH("C3",AF38)))</formula>
    </cfRule>
    <cfRule type="containsText" dxfId="6" priority="5339" operator="between" text="C3">
      <formula>NOT(ISERROR(SEARCH("C3",AF38)))</formula>
    </cfRule>
    <cfRule type="containsText" dxfId="7" priority="5338" operator="between" text="WFH">
      <formula>NOT(ISERROR(SEARCH("WFH",AF38)))</formula>
    </cfRule>
    <cfRule type="containsText" dxfId="0" priority="5337" operator="between" text="EG">
      <formula>NOT(ISERROR(SEARCH("EG",AF38)))</formula>
    </cfRule>
    <cfRule type="containsText" dxfId="8" priority="5336" operator="between" text="C3">
      <formula>NOT(ISERROR(SEARCH("C3",AF38)))</formula>
    </cfRule>
  </conditionalFormatting>
  <conditionalFormatting sqref="H39">
    <cfRule type="containsText" dxfId="0" priority="315" stopIfTrue="1" operator="between" text="C3">
      <formula>NOT(ISERROR(SEARCH("C3",H39)))</formula>
    </cfRule>
    <cfRule type="containsText" dxfId="1" priority="314" operator="between" text="WFH">
      <formula>NOT(ISERROR(SEARCH("WFH",H39)))</formula>
    </cfRule>
    <cfRule type="containsText" dxfId="2" priority="313" operator="between" text="C3">
      <formula>NOT(ISERROR(SEARCH("C3",H39)))</formula>
    </cfRule>
    <cfRule type="containsText" dxfId="3" priority="312" operator="between" text="C3">
      <formula>NOT(ISERROR(SEARCH("C3",H39)))</formula>
    </cfRule>
    <cfRule type="containsText" dxfId="4" priority="311" operator="between" text="C3">
      <formula>NOT(ISERROR(SEARCH("C3",H39)))</formula>
    </cfRule>
    <cfRule type="containsText" dxfId="5" priority="310" operator="between" text="C3">
      <formula>NOT(ISERROR(SEARCH("C3",H39)))</formula>
    </cfRule>
    <cfRule type="containsText" dxfId="6" priority="309" operator="between" text="C3">
      <formula>NOT(ISERROR(SEARCH("C3",H39)))</formula>
    </cfRule>
    <cfRule type="containsText" dxfId="7" priority="308" operator="between" text="WFH">
      <formula>NOT(ISERROR(SEARCH("WFH",H39)))</formula>
    </cfRule>
    <cfRule type="containsText" dxfId="0" priority="307" operator="between" text="EG">
      <formula>NOT(ISERROR(SEARCH("EG",H39)))</formula>
    </cfRule>
    <cfRule type="containsText" dxfId="8" priority="306" operator="between" text="C3">
      <formula>NOT(ISERROR(SEARCH("C3",H39)))</formula>
    </cfRule>
  </conditionalFormatting>
  <conditionalFormatting sqref="L39">
    <cfRule type="containsText" dxfId="0" priority="5245" stopIfTrue="1" operator="between" text="C3">
      <formula>NOT(ISERROR(SEARCH("C3",L39)))</formula>
    </cfRule>
    <cfRule type="containsText" dxfId="1" priority="5244" operator="between" text="WFH">
      <formula>NOT(ISERROR(SEARCH("WFH",L39)))</formula>
    </cfRule>
    <cfRule type="containsText" dxfId="2" priority="5243" operator="between" text="C3">
      <formula>NOT(ISERROR(SEARCH("C3",L39)))</formula>
    </cfRule>
    <cfRule type="containsText" dxfId="3" priority="5242" operator="between" text="C3">
      <formula>NOT(ISERROR(SEARCH("C3",L39)))</formula>
    </cfRule>
    <cfRule type="containsText" dxfId="4" priority="5241" operator="between" text="C3">
      <formula>NOT(ISERROR(SEARCH("C3",L39)))</formula>
    </cfRule>
    <cfRule type="containsText" dxfId="5" priority="5240" operator="between" text="C3">
      <formula>NOT(ISERROR(SEARCH("C3",L39)))</formula>
    </cfRule>
    <cfRule type="containsText" dxfId="6" priority="5239" operator="between" text="C3">
      <formula>NOT(ISERROR(SEARCH("C3",L39)))</formula>
    </cfRule>
    <cfRule type="containsText" dxfId="7" priority="5238" operator="between" text="WFH">
      <formula>NOT(ISERROR(SEARCH("WFH",L39)))</formula>
    </cfRule>
    <cfRule type="containsText" dxfId="0" priority="5237" operator="between" text="EG">
      <formula>NOT(ISERROR(SEARCH("EG",L39)))</formula>
    </cfRule>
    <cfRule type="containsText" dxfId="8" priority="5236" operator="between" text="C3">
      <formula>NOT(ISERROR(SEARCH("C3",L39)))</formula>
    </cfRule>
  </conditionalFormatting>
  <conditionalFormatting sqref="P39">
    <cfRule type="containsText" dxfId="0" priority="5105" stopIfTrue="1" operator="between" text="C3">
      <formula>NOT(ISERROR(SEARCH("C3",P39)))</formula>
    </cfRule>
    <cfRule type="containsText" dxfId="1" priority="5104" operator="between" text="WFH">
      <formula>NOT(ISERROR(SEARCH("WFH",P39)))</formula>
    </cfRule>
    <cfRule type="containsText" dxfId="2" priority="5103" operator="between" text="C3">
      <formula>NOT(ISERROR(SEARCH("C3",P39)))</formula>
    </cfRule>
    <cfRule type="containsText" dxfId="3" priority="5102" operator="between" text="C3">
      <formula>NOT(ISERROR(SEARCH("C3",P39)))</formula>
    </cfRule>
    <cfRule type="containsText" dxfId="4" priority="5101" operator="between" text="C3">
      <formula>NOT(ISERROR(SEARCH("C3",P39)))</formula>
    </cfRule>
    <cfRule type="containsText" dxfId="5" priority="5100" operator="between" text="C3">
      <formula>NOT(ISERROR(SEARCH("C3",P39)))</formula>
    </cfRule>
    <cfRule type="containsText" dxfId="6" priority="5099" operator="between" text="C3">
      <formula>NOT(ISERROR(SEARCH("C3",P39)))</formula>
    </cfRule>
    <cfRule type="containsText" dxfId="7" priority="5098" operator="between" text="WFH">
      <formula>NOT(ISERROR(SEARCH("WFH",P39)))</formula>
    </cfRule>
    <cfRule type="containsText" dxfId="0" priority="5097" operator="between" text="EG">
      <formula>NOT(ISERROR(SEARCH("EG",P39)))</formula>
    </cfRule>
    <cfRule type="containsText" dxfId="8" priority="5096" operator="between" text="C3">
      <formula>NOT(ISERROR(SEARCH("C3",P39)))</formula>
    </cfRule>
  </conditionalFormatting>
  <conditionalFormatting sqref="U39">
    <cfRule type="containsText" dxfId="0" priority="4995" stopIfTrue="1" operator="between" text="C3">
      <formula>NOT(ISERROR(SEARCH("C3",U39)))</formula>
    </cfRule>
    <cfRule type="containsText" dxfId="1" priority="4994" operator="between" text="WFH">
      <formula>NOT(ISERROR(SEARCH("WFH",U39)))</formula>
    </cfRule>
    <cfRule type="containsText" dxfId="2" priority="4993" operator="between" text="C3">
      <formula>NOT(ISERROR(SEARCH("C3",U39)))</formula>
    </cfRule>
    <cfRule type="containsText" dxfId="3" priority="4992" operator="between" text="C3">
      <formula>NOT(ISERROR(SEARCH("C3",U39)))</formula>
    </cfRule>
    <cfRule type="containsText" dxfId="4" priority="4991" operator="between" text="C3">
      <formula>NOT(ISERROR(SEARCH("C3",U39)))</formula>
    </cfRule>
    <cfRule type="containsText" dxfId="5" priority="4990" operator="between" text="C3">
      <formula>NOT(ISERROR(SEARCH("C3",U39)))</formula>
    </cfRule>
    <cfRule type="containsText" dxfId="6" priority="4989" operator="between" text="C3">
      <formula>NOT(ISERROR(SEARCH("C3",U39)))</formula>
    </cfRule>
    <cfRule type="containsText" dxfId="7" priority="4988" operator="between" text="WFH">
      <formula>NOT(ISERROR(SEARCH("WFH",U39)))</formula>
    </cfRule>
    <cfRule type="containsText" dxfId="0" priority="4987" operator="between" text="EG">
      <formula>NOT(ISERROR(SEARCH("EG",U39)))</formula>
    </cfRule>
    <cfRule type="containsText" dxfId="8" priority="4986" operator="between" text="C3">
      <formula>NOT(ISERROR(SEARCH("C3",U39)))</formula>
    </cfRule>
  </conditionalFormatting>
  <conditionalFormatting sqref="Z39">
    <cfRule type="containsText" dxfId="0" priority="4955" stopIfTrue="1" operator="between" text="C3">
      <formula>NOT(ISERROR(SEARCH("C3",Z39)))</formula>
    </cfRule>
    <cfRule type="containsText" dxfId="1" priority="4954" operator="between" text="WFH">
      <formula>NOT(ISERROR(SEARCH("WFH",Z39)))</formula>
    </cfRule>
    <cfRule type="containsText" dxfId="2" priority="4953" operator="between" text="C3">
      <formula>NOT(ISERROR(SEARCH("C3",Z39)))</formula>
    </cfRule>
    <cfRule type="containsText" dxfId="3" priority="4952" operator="between" text="C3">
      <formula>NOT(ISERROR(SEARCH("C3",Z39)))</formula>
    </cfRule>
    <cfRule type="containsText" dxfId="4" priority="4951" operator="between" text="C3">
      <formula>NOT(ISERROR(SEARCH("C3",Z39)))</formula>
    </cfRule>
    <cfRule type="containsText" dxfId="5" priority="4950" operator="between" text="C3">
      <formula>NOT(ISERROR(SEARCH("C3",Z39)))</formula>
    </cfRule>
    <cfRule type="containsText" dxfId="6" priority="4949" operator="between" text="C3">
      <formula>NOT(ISERROR(SEARCH("C3",Z39)))</formula>
    </cfRule>
    <cfRule type="containsText" dxfId="7" priority="4948" operator="between" text="WFH">
      <formula>NOT(ISERROR(SEARCH("WFH",Z39)))</formula>
    </cfRule>
    <cfRule type="containsText" dxfId="0" priority="4947" operator="between" text="EG">
      <formula>NOT(ISERROR(SEARCH("EG",Z39)))</formula>
    </cfRule>
    <cfRule type="containsText" dxfId="8" priority="4946" operator="between" text="C3">
      <formula>NOT(ISERROR(SEARCH("C3",Z39)))</formula>
    </cfRule>
  </conditionalFormatting>
  <conditionalFormatting sqref="AE39">
    <cfRule type="containsText" dxfId="0" priority="4635" stopIfTrue="1" operator="between" text="C3">
      <formula>NOT(ISERROR(SEARCH("C3",AE39)))</formula>
    </cfRule>
    <cfRule type="containsText" dxfId="1" priority="4634" operator="between" text="WFH">
      <formula>NOT(ISERROR(SEARCH("WFH",AE39)))</formula>
    </cfRule>
    <cfRule type="containsText" dxfId="2" priority="4633" operator="between" text="C3">
      <formula>NOT(ISERROR(SEARCH("C3",AE39)))</formula>
    </cfRule>
    <cfRule type="containsText" dxfId="3" priority="4632" operator="between" text="C3">
      <formula>NOT(ISERROR(SEARCH("C3",AE39)))</formula>
    </cfRule>
    <cfRule type="containsText" dxfId="4" priority="4631" operator="between" text="C3">
      <formula>NOT(ISERROR(SEARCH("C3",AE39)))</formula>
    </cfRule>
    <cfRule type="containsText" dxfId="5" priority="4630" operator="between" text="C3">
      <formula>NOT(ISERROR(SEARCH("C3",AE39)))</formula>
    </cfRule>
    <cfRule type="containsText" dxfId="6" priority="4629" operator="between" text="C3">
      <formula>NOT(ISERROR(SEARCH("C3",AE39)))</formula>
    </cfRule>
    <cfRule type="containsText" dxfId="7" priority="4628" operator="between" text="WFH">
      <formula>NOT(ISERROR(SEARCH("WFH",AE39)))</formula>
    </cfRule>
    <cfRule type="containsText" dxfId="0" priority="4627" operator="between" text="EG">
      <formula>NOT(ISERROR(SEARCH("EG",AE39)))</formula>
    </cfRule>
    <cfRule type="containsText" dxfId="8" priority="4626" operator="between" text="C3">
      <formula>NOT(ISERROR(SEARCH("C3",AE39)))</formula>
    </cfRule>
  </conditionalFormatting>
  <conditionalFormatting sqref="AI39">
    <cfRule type="containsText" dxfId="0" priority="4625" stopIfTrue="1" operator="between" text="C3">
      <formula>NOT(ISERROR(SEARCH("C3",AI39)))</formula>
    </cfRule>
    <cfRule type="containsText" dxfId="1" priority="4624" operator="between" text="WFH">
      <formula>NOT(ISERROR(SEARCH("WFH",AI39)))</formula>
    </cfRule>
    <cfRule type="containsText" dxfId="2" priority="4623" operator="between" text="C3">
      <formula>NOT(ISERROR(SEARCH("C3",AI39)))</formula>
    </cfRule>
    <cfRule type="containsText" dxfId="3" priority="4622" operator="between" text="C3">
      <formula>NOT(ISERROR(SEARCH("C3",AI39)))</formula>
    </cfRule>
    <cfRule type="containsText" dxfId="4" priority="4621" operator="between" text="C3">
      <formula>NOT(ISERROR(SEARCH("C3",AI39)))</formula>
    </cfRule>
    <cfRule type="containsText" dxfId="5" priority="4620" operator="between" text="C3">
      <formula>NOT(ISERROR(SEARCH("C3",AI39)))</formula>
    </cfRule>
    <cfRule type="containsText" dxfId="6" priority="4619" operator="between" text="C3">
      <formula>NOT(ISERROR(SEARCH("C3",AI39)))</formula>
    </cfRule>
    <cfRule type="containsText" dxfId="7" priority="4618" operator="between" text="WFH">
      <formula>NOT(ISERROR(SEARCH("WFH",AI39)))</formula>
    </cfRule>
    <cfRule type="containsText" dxfId="0" priority="4617" operator="between" text="EG">
      <formula>NOT(ISERROR(SEARCH("EG",AI39)))</formula>
    </cfRule>
    <cfRule type="containsText" dxfId="8" priority="4616" operator="between" text="C3">
      <formula>NOT(ISERROR(SEARCH("C3",AI39)))</formula>
    </cfRule>
  </conditionalFormatting>
  <conditionalFormatting sqref="H40">
    <cfRule type="containsText" dxfId="0" priority="485" stopIfTrue="1" operator="between" text="C3">
      <formula>NOT(ISERROR(SEARCH("C3",H40)))</formula>
    </cfRule>
    <cfRule type="containsText" dxfId="1" priority="484" operator="between" text="WFH">
      <formula>NOT(ISERROR(SEARCH("WFH",H40)))</formula>
    </cfRule>
    <cfRule type="containsText" dxfId="2" priority="483" operator="between" text="C3">
      <formula>NOT(ISERROR(SEARCH("C3",H40)))</formula>
    </cfRule>
    <cfRule type="containsText" dxfId="3" priority="482" operator="between" text="C3">
      <formula>NOT(ISERROR(SEARCH("C3",H40)))</formula>
    </cfRule>
    <cfRule type="containsText" dxfId="4" priority="481" operator="between" text="C3">
      <formula>NOT(ISERROR(SEARCH("C3",H40)))</formula>
    </cfRule>
    <cfRule type="containsText" dxfId="5" priority="480" operator="between" text="C3">
      <formula>NOT(ISERROR(SEARCH("C3",H40)))</formula>
    </cfRule>
    <cfRule type="containsText" dxfId="6" priority="479" operator="between" text="C3">
      <formula>NOT(ISERROR(SEARCH("C3",H40)))</formula>
    </cfRule>
    <cfRule type="containsText" dxfId="7" priority="478" operator="between" text="WFH">
      <formula>NOT(ISERROR(SEARCH("WFH",H40)))</formula>
    </cfRule>
    <cfRule type="containsText" dxfId="0" priority="477" operator="between" text="EG">
      <formula>NOT(ISERROR(SEARCH("EG",H40)))</formula>
    </cfRule>
    <cfRule type="containsText" dxfId="8" priority="476" operator="between" text="C3">
      <formula>NOT(ISERROR(SEARCH("C3",H40)))</formula>
    </cfRule>
  </conditionalFormatting>
  <conditionalFormatting sqref="M40">
    <cfRule type="containsText" dxfId="0" priority="5205" stopIfTrue="1" operator="between" text="C3">
      <formula>NOT(ISERROR(SEARCH("C3",M40)))</formula>
    </cfRule>
    <cfRule type="containsText" dxfId="1" priority="5204" operator="between" text="WFH">
      <formula>NOT(ISERROR(SEARCH("WFH",M40)))</formula>
    </cfRule>
    <cfRule type="containsText" dxfId="2" priority="5203" operator="between" text="C3">
      <formula>NOT(ISERROR(SEARCH("C3",M40)))</formula>
    </cfRule>
    <cfRule type="containsText" dxfId="3" priority="5202" operator="between" text="C3">
      <formula>NOT(ISERROR(SEARCH("C3",M40)))</formula>
    </cfRule>
    <cfRule type="containsText" dxfId="4" priority="5201" operator="between" text="C3">
      <formula>NOT(ISERROR(SEARCH("C3",M40)))</formula>
    </cfRule>
    <cfRule type="containsText" dxfId="5" priority="5200" operator="between" text="C3">
      <formula>NOT(ISERROR(SEARCH("C3",M40)))</formula>
    </cfRule>
    <cfRule type="containsText" dxfId="6" priority="5199" operator="between" text="C3">
      <formula>NOT(ISERROR(SEARCH("C3",M40)))</formula>
    </cfRule>
    <cfRule type="containsText" dxfId="7" priority="5198" operator="between" text="WFH">
      <formula>NOT(ISERROR(SEARCH("WFH",M40)))</formula>
    </cfRule>
    <cfRule type="containsText" dxfId="0" priority="5197" operator="between" text="EG">
      <formula>NOT(ISERROR(SEARCH("EG",M40)))</formula>
    </cfRule>
    <cfRule type="containsText" dxfId="8" priority="5196" operator="between" text="C3">
      <formula>NOT(ISERROR(SEARCH("C3",M40)))</formula>
    </cfRule>
  </conditionalFormatting>
  <conditionalFormatting sqref="Q40">
    <cfRule type="containsText" dxfId="0" priority="5075" stopIfTrue="1" operator="between" text="C3">
      <formula>NOT(ISERROR(SEARCH("C3",Q40)))</formula>
    </cfRule>
    <cfRule type="containsText" dxfId="1" priority="5074" operator="between" text="WFH">
      <formula>NOT(ISERROR(SEARCH("WFH",Q40)))</formula>
    </cfRule>
    <cfRule type="containsText" dxfId="2" priority="5073" operator="between" text="C3">
      <formula>NOT(ISERROR(SEARCH("C3",Q40)))</formula>
    </cfRule>
    <cfRule type="containsText" dxfId="3" priority="5072" operator="between" text="C3">
      <formula>NOT(ISERROR(SEARCH("C3",Q40)))</formula>
    </cfRule>
    <cfRule type="containsText" dxfId="4" priority="5071" operator="between" text="C3">
      <formula>NOT(ISERROR(SEARCH("C3",Q40)))</formula>
    </cfRule>
    <cfRule type="containsText" dxfId="5" priority="5070" operator="between" text="C3">
      <formula>NOT(ISERROR(SEARCH("C3",Q40)))</formula>
    </cfRule>
    <cfRule type="containsText" dxfId="6" priority="5069" operator="between" text="C3">
      <formula>NOT(ISERROR(SEARCH("C3",Q40)))</formula>
    </cfRule>
    <cfRule type="containsText" dxfId="7" priority="5068" operator="between" text="WFH">
      <formula>NOT(ISERROR(SEARCH("WFH",Q40)))</formula>
    </cfRule>
    <cfRule type="containsText" dxfId="0" priority="5067" operator="between" text="EG">
      <formula>NOT(ISERROR(SEARCH("EG",Q40)))</formula>
    </cfRule>
    <cfRule type="containsText" dxfId="8" priority="5066" operator="between" text="C3">
      <formula>NOT(ISERROR(SEARCH("C3",Q40)))</formula>
    </cfRule>
  </conditionalFormatting>
  <conditionalFormatting sqref="U40">
    <cfRule type="containsText" dxfId="0" priority="4615" stopIfTrue="1" operator="between" text="C3">
      <formula>NOT(ISERROR(SEARCH("C3",U40)))</formula>
    </cfRule>
    <cfRule type="containsText" dxfId="1" priority="4614" operator="between" text="WFH">
      <formula>NOT(ISERROR(SEARCH("WFH",U40)))</formula>
    </cfRule>
    <cfRule type="containsText" dxfId="2" priority="4613" operator="between" text="C3">
      <formula>NOT(ISERROR(SEARCH("C3",U40)))</formula>
    </cfRule>
    <cfRule type="containsText" dxfId="3" priority="4612" operator="between" text="C3">
      <formula>NOT(ISERROR(SEARCH("C3",U40)))</formula>
    </cfRule>
    <cfRule type="containsText" dxfId="4" priority="4611" operator="between" text="C3">
      <formula>NOT(ISERROR(SEARCH("C3",U40)))</formula>
    </cfRule>
    <cfRule type="containsText" dxfId="5" priority="4610" operator="between" text="C3">
      <formula>NOT(ISERROR(SEARCH("C3",U40)))</formula>
    </cfRule>
    <cfRule type="containsText" dxfId="6" priority="4609" operator="between" text="C3">
      <formula>NOT(ISERROR(SEARCH("C3",U40)))</formula>
    </cfRule>
    <cfRule type="containsText" dxfId="7" priority="4608" operator="between" text="WFH">
      <formula>NOT(ISERROR(SEARCH("WFH",U40)))</formula>
    </cfRule>
    <cfRule type="containsText" dxfId="0" priority="4607" operator="between" text="EG">
      <formula>NOT(ISERROR(SEARCH("EG",U40)))</formula>
    </cfRule>
    <cfRule type="containsText" dxfId="8" priority="4606" operator="between" text="C3">
      <formula>NOT(ISERROR(SEARCH("C3",U40)))</formula>
    </cfRule>
  </conditionalFormatting>
  <conditionalFormatting sqref="Z40">
    <cfRule type="containsText" dxfId="0" priority="4645" stopIfTrue="1" operator="between" text="C3">
      <formula>NOT(ISERROR(SEARCH("C3",Z40)))</formula>
    </cfRule>
    <cfRule type="containsText" dxfId="1" priority="4644" operator="between" text="WFH">
      <formula>NOT(ISERROR(SEARCH("WFH",Z40)))</formula>
    </cfRule>
    <cfRule type="containsText" dxfId="2" priority="4643" operator="between" text="C3">
      <formula>NOT(ISERROR(SEARCH("C3",Z40)))</formula>
    </cfRule>
    <cfRule type="containsText" dxfId="3" priority="4642" operator="between" text="C3">
      <formula>NOT(ISERROR(SEARCH("C3",Z40)))</formula>
    </cfRule>
    <cfRule type="containsText" dxfId="4" priority="4641" operator="between" text="C3">
      <formula>NOT(ISERROR(SEARCH("C3",Z40)))</formula>
    </cfRule>
    <cfRule type="containsText" dxfId="5" priority="4640" operator="between" text="C3">
      <formula>NOT(ISERROR(SEARCH("C3",Z40)))</formula>
    </cfRule>
    <cfRule type="containsText" dxfId="6" priority="4639" operator="between" text="C3">
      <formula>NOT(ISERROR(SEARCH("C3",Z40)))</formula>
    </cfRule>
    <cfRule type="containsText" dxfId="7" priority="4638" operator="between" text="WFH">
      <formula>NOT(ISERROR(SEARCH("WFH",Z40)))</formula>
    </cfRule>
    <cfRule type="containsText" dxfId="0" priority="4637" operator="between" text="EG">
      <formula>NOT(ISERROR(SEARCH("EG",Z40)))</formula>
    </cfRule>
    <cfRule type="containsText" dxfId="8" priority="4636" operator="between" text="C3">
      <formula>NOT(ISERROR(SEARCH("C3",Z40)))</formula>
    </cfRule>
  </conditionalFormatting>
  <conditionalFormatting sqref="AE40">
    <cfRule type="containsText" dxfId="0" priority="4895" stopIfTrue="1" operator="between" text="C3">
      <formula>NOT(ISERROR(SEARCH("C3",AE40)))</formula>
    </cfRule>
    <cfRule type="containsText" dxfId="1" priority="4894" operator="between" text="WFH">
      <formula>NOT(ISERROR(SEARCH("WFH",AE40)))</formula>
    </cfRule>
    <cfRule type="containsText" dxfId="2" priority="4893" operator="between" text="C3">
      <formula>NOT(ISERROR(SEARCH("C3",AE40)))</formula>
    </cfRule>
    <cfRule type="containsText" dxfId="3" priority="4892" operator="between" text="C3">
      <formula>NOT(ISERROR(SEARCH("C3",AE40)))</formula>
    </cfRule>
    <cfRule type="containsText" dxfId="4" priority="4891" operator="between" text="C3">
      <formula>NOT(ISERROR(SEARCH("C3",AE40)))</formula>
    </cfRule>
    <cfRule type="containsText" dxfId="5" priority="4890" operator="between" text="C3">
      <formula>NOT(ISERROR(SEARCH("C3",AE40)))</formula>
    </cfRule>
    <cfRule type="containsText" dxfId="6" priority="4889" operator="between" text="C3">
      <formula>NOT(ISERROR(SEARCH("C3",AE40)))</formula>
    </cfRule>
    <cfRule type="containsText" dxfId="7" priority="4888" operator="between" text="WFH">
      <formula>NOT(ISERROR(SEARCH("WFH",AE40)))</formula>
    </cfRule>
    <cfRule type="containsText" dxfId="0" priority="4887" operator="between" text="EG">
      <formula>NOT(ISERROR(SEARCH("EG",AE40)))</formula>
    </cfRule>
    <cfRule type="containsText" dxfId="8" priority="4886" operator="between" text="C3">
      <formula>NOT(ISERROR(SEARCH("C3",AE40)))</formula>
    </cfRule>
  </conditionalFormatting>
  <conditionalFormatting sqref="AJ40">
    <cfRule type="containsText" dxfId="0" priority="4835" stopIfTrue="1" operator="between" text="C3">
      <formula>NOT(ISERROR(SEARCH("C3",AJ40)))</formula>
    </cfRule>
    <cfRule type="containsText" dxfId="1" priority="4834" operator="between" text="WFH">
      <formula>NOT(ISERROR(SEARCH("WFH",AJ40)))</formula>
    </cfRule>
    <cfRule type="containsText" dxfId="2" priority="4833" operator="between" text="C3">
      <formula>NOT(ISERROR(SEARCH("C3",AJ40)))</formula>
    </cfRule>
    <cfRule type="containsText" dxfId="3" priority="4832" operator="between" text="C3">
      <formula>NOT(ISERROR(SEARCH("C3",AJ40)))</formula>
    </cfRule>
    <cfRule type="containsText" dxfId="4" priority="4831" operator="between" text="C3">
      <formula>NOT(ISERROR(SEARCH("C3",AJ40)))</formula>
    </cfRule>
    <cfRule type="containsText" dxfId="5" priority="4830" operator="between" text="C3">
      <formula>NOT(ISERROR(SEARCH("C3",AJ40)))</formula>
    </cfRule>
    <cfRule type="containsText" dxfId="6" priority="4829" operator="between" text="C3">
      <formula>NOT(ISERROR(SEARCH("C3",AJ40)))</formula>
    </cfRule>
    <cfRule type="containsText" dxfId="7" priority="4828" operator="between" text="WFH">
      <formula>NOT(ISERROR(SEARCH("WFH",AJ40)))</formula>
    </cfRule>
    <cfRule type="containsText" dxfId="0" priority="4827" operator="between" text="EG">
      <formula>NOT(ISERROR(SEARCH("EG",AJ40)))</formula>
    </cfRule>
    <cfRule type="containsText" dxfId="8" priority="4826" operator="between" text="C3">
      <formula>NOT(ISERROR(SEARCH("C3",AJ40)))</formula>
    </cfRule>
  </conditionalFormatting>
  <conditionalFormatting sqref="H41">
    <cfRule type="containsText" dxfId="0" priority="305" stopIfTrue="1" operator="between" text="C3">
      <formula>NOT(ISERROR(SEARCH("C3",H41)))</formula>
    </cfRule>
    <cfRule type="containsText" dxfId="1" priority="304" operator="between" text="WFH">
      <formula>NOT(ISERROR(SEARCH("WFH",H41)))</formula>
    </cfRule>
    <cfRule type="containsText" dxfId="2" priority="303" operator="between" text="C3">
      <formula>NOT(ISERROR(SEARCH("C3",H41)))</formula>
    </cfRule>
    <cfRule type="containsText" dxfId="3" priority="302" operator="between" text="C3">
      <formula>NOT(ISERROR(SEARCH("C3",H41)))</formula>
    </cfRule>
    <cfRule type="containsText" dxfId="4" priority="301" operator="between" text="C3">
      <formula>NOT(ISERROR(SEARCH("C3",H41)))</formula>
    </cfRule>
    <cfRule type="containsText" dxfId="5" priority="300" operator="between" text="C3">
      <formula>NOT(ISERROR(SEARCH("C3",H41)))</formula>
    </cfRule>
    <cfRule type="containsText" dxfId="6" priority="299" operator="between" text="C3">
      <formula>NOT(ISERROR(SEARCH("C3",H41)))</formula>
    </cfRule>
    <cfRule type="containsText" dxfId="7" priority="298" operator="between" text="WFH">
      <formula>NOT(ISERROR(SEARCH("WFH",H41)))</formula>
    </cfRule>
    <cfRule type="containsText" dxfId="0" priority="297" operator="between" text="EG">
      <formula>NOT(ISERROR(SEARCH("EG",H41)))</formula>
    </cfRule>
    <cfRule type="containsText" dxfId="8" priority="296" operator="between" text="C3">
      <formula>NOT(ISERROR(SEARCH("C3",H41)))</formula>
    </cfRule>
  </conditionalFormatting>
  <conditionalFormatting sqref="K41">
    <cfRule type="containsText" dxfId="0" priority="5215" stopIfTrue="1" operator="between" text="C3">
      <formula>NOT(ISERROR(SEARCH("C3",K41)))</formula>
    </cfRule>
    <cfRule type="containsText" dxfId="1" priority="5214" operator="between" text="WFH">
      <formula>NOT(ISERROR(SEARCH("WFH",K41)))</formula>
    </cfRule>
    <cfRule type="containsText" dxfId="2" priority="5213" operator="between" text="C3">
      <formula>NOT(ISERROR(SEARCH("C3",K41)))</formula>
    </cfRule>
    <cfRule type="containsText" dxfId="3" priority="5212" operator="between" text="C3">
      <formula>NOT(ISERROR(SEARCH("C3",K41)))</formula>
    </cfRule>
    <cfRule type="containsText" dxfId="4" priority="5211" operator="between" text="C3">
      <formula>NOT(ISERROR(SEARCH("C3",K41)))</formula>
    </cfRule>
    <cfRule type="containsText" dxfId="5" priority="5210" operator="between" text="C3">
      <formula>NOT(ISERROR(SEARCH("C3",K41)))</formula>
    </cfRule>
    <cfRule type="containsText" dxfId="6" priority="5209" operator="between" text="C3">
      <formula>NOT(ISERROR(SEARCH("C3",K41)))</formula>
    </cfRule>
    <cfRule type="containsText" dxfId="7" priority="5208" operator="between" text="WFH">
      <formula>NOT(ISERROR(SEARCH("WFH",K41)))</formula>
    </cfRule>
    <cfRule type="containsText" dxfId="0" priority="5207" operator="between" text="EG">
      <formula>NOT(ISERROR(SEARCH("EG",K41)))</formula>
    </cfRule>
    <cfRule type="containsText" dxfId="8" priority="5206" operator="between" text="C3">
      <formula>NOT(ISERROR(SEARCH("C3",K41)))</formula>
    </cfRule>
  </conditionalFormatting>
  <conditionalFormatting sqref="O41">
    <cfRule type="containsText" dxfId="0" priority="5135" stopIfTrue="1" operator="between" text="C3">
      <formula>NOT(ISERROR(SEARCH("C3",O41)))</formula>
    </cfRule>
    <cfRule type="containsText" dxfId="1" priority="5134" operator="between" text="WFH">
      <formula>NOT(ISERROR(SEARCH("WFH",O41)))</formula>
    </cfRule>
    <cfRule type="containsText" dxfId="2" priority="5133" operator="between" text="C3">
      <formula>NOT(ISERROR(SEARCH("C3",O41)))</formula>
    </cfRule>
    <cfRule type="containsText" dxfId="3" priority="5132" operator="between" text="C3">
      <formula>NOT(ISERROR(SEARCH("C3",O41)))</formula>
    </cfRule>
    <cfRule type="containsText" dxfId="4" priority="5131" operator="between" text="C3">
      <formula>NOT(ISERROR(SEARCH("C3",O41)))</formula>
    </cfRule>
    <cfRule type="containsText" dxfId="5" priority="5130" operator="between" text="C3">
      <formula>NOT(ISERROR(SEARCH("C3",O41)))</formula>
    </cfRule>
    <cfRule type="containsText" dxfId="6" priority="5129" operator="between" text="C3">
      <formula>NOT(ISERROR(SEARCH("C3",O41)))</formula>
    </cfRule>
    <cfRule type="containsText" dxfId="7" priority="5128" operator="between" text="WFH">
      <formula>NOT(ISERROR(SEARCH("WFH",O41)))</formula>
    </cfRule>
    <cfRule type="containsText" dxfId="0" priority="5127" operator="between" text="EG">
      <formula>NOT(ISERROR(SEARCH("EG",O41)))</formula>
    </cfRule>
    <cfRule type="containsText" dxfId="8" priority="5126" operator="between" text="C3">
      <formula>NOT(ISERROR(SEARCH("C3",O41)))</formula>
    </cfRule>
  </conditionalFormatting>
  <conditionalFormatting sqref="T41">
    <cfRule type="containsText" dxfId="0" priority="5025" stopIfTrue="1" operator="between" text="C3">
      <formula>NOT(ISERROR(SEARCH("C3",T41)))</formula>
    </cfRule>
    <cfRule type="containsText" dxfId="1" priority="5024" operator="between" text="WFH">
      <formula>NOT(ISERROR(SEARCH("WFH",T41)))</formula>
    </cfRule>
    <cfRule type="containsText" dxfId="2" priority="5023" operator="between" text="C3">
      <formula>NOT(ISERROR(SEARCH("C3",T41)))</formula>
    </cfRule>
    <cfRule type="containsText" dxfId="3" priority="5022" operator="between" text="C3">
      <formula>NOT(ISERROR(SEARCH("C3",T41)))</formula>
    </cfRule>
    <cfRule type="containsText" dxfId="4" priority="5021" operator="between" text="C3">
      <formula>NOT(ISERROR(SEARCH("C3",T41)))</formula>
    </cfRule>
    <cfRule type="containsText" dxfId="5" priority="5020" operator="between" text="C3">
      <formula>NOT(ISERROR(SEARCH("C3",T41)))</formula>
    </cfRule>
    <cfRule type="containsText" dxfId="6" priority="5019" operator="between" text="C3">
      <formula>NOT(ISERROR(SEARCH("C3",T41)))</formula>
    </cfRule>
    <cfRule type="containsText" dxfId="7" priority="5018" operator="between" text="WFH">
      <formula>NOT(ISERROR(SEARCH("WFH",T41)))</formula>
    </cfRule>
    <cfRule type="containsText" dxfId="0" priority="5017" operator="between" text="EG">
      <formula>NOT(ISERROR(SEARCH("EG",T41)))</formula>
    </cfRule>
    <cfRule type="containsText" dxfId="8" priority="5016" operator="between" text="C3">
      <formula>NOT(ISERROR(SEARCH("C3",T41)))</formula>
    </cfRule>
  </conditionalFormatting>
  <conditionalFormatting sqref="X41">
    <cfRule type="containsText" dxfId="0" priority="4945" stopIfTrue="1" operator="between" text="C3">
      <formula>NOT(ISERROR(SEARCH("C3",X41)))</formula>
    </cfRule>
    <cfRule type="containsText" dxfId="1" priority="4944" operator="between" text="WFH">
      <formula>NOT(ISERROR(SEARCH("WFH",X41)))</formula>
    </cfRule>
    <cfRule type="containsText" dxfId="2" priority="4943" operator="between" text="C3">
      <formula>NOT(ISERROR(SEARCH("C3",X41)))</formula>
    </cfRule>
    <cfRule type="containsText" dxfId="3" priority="4942" operator="between" text="C3">
      <formula>NOT(ISERROR(SEARCH("C3",X41)))</formula>
    </cfRule>
    <cfRule type="containsText" dxfId="4" priority="4941" operator="between" text="C3">
      <formula>NOT(ISERROR(SEARCH("C3",X41)))</formula>
    </cfRule>
    <cfRule type="containsText" dxfId="5" priority="4940" operator="between" text="C3">
      <formula>NOT(ISERROR(SEARCH("C3",X41)))</formula>
    </cfRule>
    <cfRule type="containsText" dxfId="6" priority="4939" operator="between" text="C3">
      <formula>NOT(ISERROR(SEARCH("C3",X41)))</formula>
    </cfRule>
    <cfRule type="containsText" dxfId="7" priority="4938" operator="between" text="WFH">
      <formula>NOT(ISERROR(SEARCH("WFH",X41)))</formula>
    </cfRule>
    <cfRule type="containsText" dxfId="0" priority="4937" operator="between" text="EG">
      <formula>NOT(ISERROR(SEARCH("EG",X41)))</formula>
    </cfRule>
    <cfRule type="containsText" dxfId="8" priority="4936" operator="between" text="C3">
      <formula>NOT(ISERROR(SEARCH("C3",X41)))</formula>
    </cfRule>
  </conditionalFormatting>
  <conditionalFormatting sqref="AB41">
    <cfRule type="containsText" dxfId="0" priority="4925" stopIfTrue="1" operator="between" text="C3">
      <formula>NOT(ISERROR(SEARCH("C3",AB41)))</formula>
    </cfRule>
    <cfRule type="containsText" dxfId="1" priority="4924" operator="between" text="WFH">
      <formula>NOT(ISERROR(SEARCH("WFH",AB41)))</formula>
    </cfRule>
    <cfRule type="containsText" dxfId="2" priority="4923" operator="between" text="C3">
      <formula>NOT(ISERROR(SEARCH("C3",AB41)))</formula>
    </cfRule>
    <cfRule type="containsText" dxfId="3" priority="4922" operator="between" text="C3">
      <formula>NOT(ISERROR(SEARCH("C3",AB41)))</formula>
    </cfRule>
    <cfRule type="containsText" dxfId="4" priority="4921" operator="between" text="C3">
      <formula>NOT(ISERROR(SEARCH("C3",AB41)))</formula>
    </cfRule>
    <cfRule type="containsText" dxfId="5" priority="4920" operator="between" text="C3">
      <formula>NOT(ISERROR(SEARCH("C3",AB41)))</formula>
    </cfRule>
    <cfRule type="containsText" dxfId="6" priority="4919" operator="between" text="C3">
      <formula>NOT(ISERROR(SEARCH("C3",AB41)))</formula>
    </cfRule>
    <cfRule type="containsText" dxfId="7" priority="4918" operator="between" text="WFH">
      <formula>NOT(ISERROR(SEARCH("WFH",AB41)))</formula>
    </cfRule>
    <cfRule type="containsText" dxfId="0" priority="4917" operator="between" text="EG">
      <formula>NOT(ISERROR(SEARCH("EG",AB41)))</formula>
    </cfRule>
    <cfRule type="containsText" dxfId="8" priority="4916" operator="between" text="C3">
      <formula>NOT(ISERROR(SEARCH("C3",AB41)))</formula>
    </cfRule>
  </conditionalFormatting>
  <conditionalFormatting sqref="AG41">
    <cfRule type="containsText" dxfId="0" priority="4875" stopIfTrue="1" operator="between" text="C3">
      <formula>NOT(ISERROR(SEARCH("C3",AG41)))</formula>
    </cfRule>
    <cfRule type="containsText" dxfId="1" priority="4874" operator="between" text="WFH">
      <formula>NOT(ISERROR(SEARCH("WFH",AG41)))</formula>
    </cfRule>
    <cfRule type="containsText" dxfId="2" priority="4873" operator="between" text="C3">
      <formula>NOT(ISERROR(SEARCH("C3",AG41)))</formula>
    </cfRule>
    <cfRule type="containsText" dxfId="3" priority="4872" operator="between" text="C3">
      <formula>NOT(ISERROR(SEARCH("C3",AG41)))</formula>
    </cfRule>
    <cfRule type="containsText" dxfId="4" priority="4871" operator="between" text="C3">
      <formula>NOT(ISERROR(SEARCH("C3",AG41)))</formula>
    </cfRule>
    <cfRule type="containsText" dxfId="5" priority="4870" operator="between" text="C3">
      <formula>NOT(ISERROR(SEARCH("C3",AG41)))</formula>
    </cfRule>
    <cfRule type="containsText" dxfId="6" priority="4869" operator="between" text="C3">
      <formula>NOT(ISERROR(SEARCH("C3",AG41)))</formula>
    </cfRule>
    <cfRule type="containsText" dxfId="7" priority="4868" operator="between" text="WFH">
      <formula>NOT(ISERROR(SEARCH("WFH",AG41)))</formula>
    </cfRule>
    <cfRule type="containsText" dxfId="0" priority="4867" operator="between" text="EG">
      <formula>NOT(ISERROR(SEARCH("EG",AG41)))</formula>
    </cfRule>
    <cfRule type="containsText" dxfId="8" priority="4866" operator="between" text="C3">
      <formula>NOT(ISERROR(SEARCH("C3",AG41)))</formula>
    </cfRule>
  </conditionalFormatting>
  <conditionalFormatting sqref="F42">
    <cfRule type="containsText" dxfId="0" priority="4535" stopIfTrue="1" operator="between" text="C3">
      <formula>NOT(ISERROR(SEARCH("C3",F42)))</formula>
    </cfRule>
    <cfRule type="containsText" dxfId="1" priority="4534" operator="between" text="WFH">
      <formula>NOT(ISERROR(SEARCH("WFH",F42)))</formula>
    </cfRule>
    <cfRule type="containsText" dxfId="2" priority="4533" operator="between" text="C3">
      <formula>NOT(ISERROR(SEARCH("C3",F42)))</formula>
    </cfRule>
    <cfRule type="containsText" dxfId="3" priority="4532" operator="between" text="C3">
      <formula>NOT(ISERROR(SEARCH("C3",F42)))</formula>
    </cfRule>
    <cfRule type="containsText" dxfId="4" priority="4531" operator="between" text="C3">
      <formula>NOT(ISERROR(SEARCH("C3",F42)))</formula>
    </cfRule>
    <cfRule type="containsText" dxfId="5" priority="4530" operator="between" text="C3">
      <formula>NOT(ISERROR(SEARCH("C3",F42)))</formula>
    </cfRule>
    <cfRule type="containsText" dxfId="6" priority="4529" operator="between" text="C3">
      <formula>NOT(ISERROR(SEARCH("C3",F42)))</formula>
    </cfRule>
    <cfRule type="containsText" dxfId="7" priority="4528" operator="between" text="WFH">
      <formula>NOT(ISERROR(SEARCH("WFH",F42)))</formula>
    </cfRule>
    <cfRule type="containsText" dxfId="0" priority="4527" operator="between" text="EG">
      <formula>NOT(ISERROR(SEARCH("EG",F42)))</formula>
    </cfRule>
    <cfRule type="containsText" dxfId="8" priority="4526" operator="between" text="C3">
      <formula>NOT(ISERROR(SEARCH("C3",F42)))</formula>
    </cfRule>
  </conditionalFormatting>
  <conditionalFormatting sqref="K42">
    <cfRule type="containsText" dxfId="0" priority="4435" stopIfTrue="1" operator="between" text="C3">
      <formula>NOT(ISERROR(SEARCH("C3",K42)))</formula>
    </cfRule>
    <cfRule type="containsText" dxfId="1" priority="4434" operator="between" text="WFH">
      <formula>NOT(ISERROR(SEARCH("WFH",K42)))</formula>
    </cfRule>
    <cfRule type="containsText" dxfId="2" priority="4433" operator="between" text="C3">
      <formula>NOT(ISERROR(SEARCH("C3",K42)))</formula>
    </cfRule>
    <cfRule type="containsText" dxfId="3" priority="4432" operator="between" text="C3">
      <formula>NOT(ISERROR(SEARCH("C3",K42)))</formula>
    </cfRule>
    <cfRule type="containsText" dxfId="4" priority="4431" operator="between" text="C3">
      <formula>NOT(ISERROR(SEARCH("C3",K42)))</formula>
    </cfRule>
    <cfRule type="containsText" dxfId="5" priority="4430" operator="between" text="C3">
      <formula>NOT(ISERROR(SEARCH("C3",K42)))</formula>
    </cfRule>
    <cfRule type="containsText" dxfId="6" priority="4429" operator="between" text="C3">
      <formula>NOT(ISERROR(SEARCH("C3",K42)))</formula>
    </cfRule>
    <cfRule type="containsText" dxfId="7" priority="4428" operator="between" text="WFH">
      <formula>NOT(ISERROR(SEARCH("WFH",K42)))</formula>
    </cfRule>
    <cfRule type="containsText" dxfId="0" priority="4427" operator="between" text="EG">
      <formula>NOT(ISERROR(SEARCH("EG",K42)))</formula>
    </cfRule>
    <cfRule type="containsText" dxfId="8" priority="4426" operator="between" text="C3">
      <formula>NOT(ISERROR(SEARCH("C3",K42)))</formula>
    </cfRule>
  </conditionalFormatting>
  <conditionalFormatting sqref="P42">
    <cfRule type="containsText" dxfId="0" priority="4335" stopIfTrue="1" operator="between" text="C3">
      <formula>NOT(ISERROR(SEARCH("C3",P42)))</formula>
    </cfRule>
    <cfRule type="containsText" dxfId="1" priority="4334" operator="between" text="WFH">
      <formula>NOT(ISERROR(SEARCH("WFH",P42)))</formula>
    </cfRule>
    <cfRule type="containsText" dxfId="2" priority="4333" operator="between" text="C3">
      <formula>NOT(ISERROR(SEARCH("C3",P42)))</formula>
    </cfRule>
    <cfRule type="containsText" dxfId="3" priority="4332" operator="between" text="C3">
      <formula>NOT(ISERROR(SEARCH("C3",P42)))</formula>
    </cfRule>
    <cfRule type="containsText" dxfId="4" priority="4331" operator="between" text="C3">
      <formula>NOT(ISERROR(SEARCH("C3",P42)))</formula>
    </cfRule>
    <cfRule type="containsText" dxfId="5" priority="4330" operator="between" text="C3">
      <formula>NOT(ISERROR(SEARCH("C3",P42)))</formula>
    </cfRule>
    <cfRule type="containsText" dxfId="6" priority="4329" operator="between" text="C3">
      <formula>NOT(ISERROR(SEARCH("C3",P42)))</formula>
    </cfRule>
    <cfRule type="containsText" dxfId="7" priority="4328" operator="between" text="WFH">
      <formula>NOT(ISERROR(SEARCH("WFH",P42)))</formula>
    </cfRule>
    <cfRule type="containsText" dxfId="0" priority="4327" operator="between" text="EG">
      <formula>NOT(ISERROR(SEARCH("EG",P42)))</formula>
    </cfRule>
    <cfRule type="containsText" dxfId="8" priority="4326" operator="between" text="C3">
      <formula>NOT(ISERROR(SEARCH("C3",P42)))</formula>
    </cfRule>
  </conditionalFormatting>
  <conditionalFormatting sqref="T42">
    <cfRule type="containsText" dxfId="0" priority="4275" stopIfTrue="1" operator="between" text="C3">
      <formula>NOT(ISERROR(SEARCH("C3",T42)))</formula>
    </cfRule>
    <cfRule type="containsText" dxfId="1" priority="4274" operator="between" text="WFH">
      <formula>NOT(ISERROR(SEARCH("WFH",T42)))</formula>
    </cfRule>
    <cfRule type="containsText" dxfId="2" priority="4273" operator="between" text="C3">
      <formula>NOT(ISERROR(SEARCH("C3",T42)))</formula>
    </cfRule>
    <cfRule type="containsText" dxfId="3" priority="4272" operator="between" text="C3">
      <formula>NOT(ISERROR(SEARCH("C3",T42)))</formula>
    </cfRule>
    <cfRule type="containsText" dxfId="4" priority="4271" operator="between" text="C3">
      <formula>NOT(ISERROR(SEARCH("C3",T42)))</formula>
    </cfRule>
    <cfRule type="containsText" dxfId="5" priority="4270" operator="between" text="C3">
      <formula>NOT(ISERROR(SEARCH("C3",T42)))</formula>
    </cfRule>
    <cfRule type="containsText" dxfId="6" priority="4269" operator="between" text="C3">
      <formula>NOT(ISERROR(SEARCH("C3",T42)))</formula>
    </cfRule>
    <cfRule type="containsText" dxfId="7" priority="4268" operator="between" text="WFH">
      <formula>NOT(ISERROR(SEARCH("WFH",T42)))</formula>
    </cfRule>
    <cfRule type="containsText" dxfId="0" priority="4267" operator="between" text="EG">
      <formula>NOT(ISERROR(SEARCH("EG",T42)))</formula>
    </cfRule>
    <cfRule type="containsText" dxfId="8" priority="4266" operator="between" text="C3">
      <formula>NOT(ISERROR(SEARCH("C3",T42)))</formula>
    </cfRule>
  </conditionalFormatting>
  <conditionalFormatting sqref="X42">
    <cfRule type="containsText" dxfId="0" priority="4185" stopIfTrue="1" operator="between" text="C3">
      <formula>NOT(ISERROR(SEARCH("C3",X42)))</formula>
    </cfRule>
    <cfRule type="containsText" dxfId="1" priority="4184" operator="between" text="WFH">
      <formula>NOT(ISERROR(SEARCH("WFH",X42)))</formula>
    </cfRule>
    <cfRule type="containsText" dxfId="2" priority="4183" operator="between" text="C3">
      <formula>NOT(ISERROR(SEARCH("C3",X42)))</formula>
    </cfRule>
    <cfRule type="containsText" dxfId="3" priority="4182" operator="between" text="C3">
      <formula>NOT(ISERROR(SEARCH("C3",X42)))</formula>
    </cfRule>
    <cfRule type="containsText" dxfId="4" priority="4181" operator="between" text="C3">
      <formula>NOT(ISERROR(SEARCH("C3",X42)))</formula>
    </cfRule>
    <cfRule type="containsText" dxfId="5" priority="4180" operator="between" text="C3">
      <formula>NOT(ISERROR(SEARCH("C3",X42)))</formula>
    </cfRule>
    <cfRule type="containsText" dxfId="6" priority="4179" operator="between" text="C3">
      <formula>NOT(ISERROR(SEARCH("C3",X42)))</formula>
    </cfRule>
    <cfRule type="containsText" dxfId="7" priority="4178" operator="between" text="WFH">
      <formula>NOT(ISERROR(SEARCH("WFH",X42)))</formula>
    </cfRule>
    <cfRule type="containsText" dxfId="0" priority="4177" operator="between" text="EG">
      <formula>NOT(ISERROR(SEARCH("EG",X42)))</formula>
    </cfRule>
    <cfRule type="containsText" dxfId="8" priority="4176" operator="between" text="C3">
      <formula>NOT(ISERROR(SEARCH("C3",X42)))</formula>
    </cfRule>
  </conditionalFormatting>
  <conditionalFormatting sqref="AB42">
    <cfRule type="containsText" dxfId="0" priority="4125" stopIfTrue="1" operator="between" text="C3">
      <formula>NOT(ISERROR(SEARCH("C3",AB42)))</formula>
    </cfRule>
    <cfRule type="containsText" dxfId="1" priority="4124" operator="between" text="WFH">
      <formula>NOT(ISERROR(SEARCH("WFH",AB42)))</formula>
    </cfRule>
    <cfRule type="containsText" dxfId="2" priority="4123" operator="between" text="C3">
      <formula>NOT(ISERROR(SEARCH("C3",AB42)))</formula>
    </cfRule>
    <cfRule type="containsText" dxfId="3" priority="4122" operator="between" text="C3">
      <formula>NOT(ISERROR(SEARCH("C3",AB42)))</formula>
    </cfRule>
    <cfRule type="containsText" dxfId="4" priority="4121" operator="between" text="C3">
      <formula>NOT(ISERROR(SEARCH("C3",AB42)))</formula>
    </cfRule>
    <cfRule type="containsText" dxfId="5" priority="4120" operator="between" text="C3">
      <formula>NOT(ISERROR(SEARCH("C3",AB42)))</formula>
    </cfRule>
    <cfRule type="containsText" dxfId="6" priority="4119" operator="between" text="C3">
      <formula>NOT(ISERROR(SEARCH("C3",AB42)))</formula>
    </cfRule>
    <cfRule type="containsText" dxfId="7" priority="4118" operator="between" text="WFH">
      <formula>NOT(ISERROR(SEARCH("WFH",AB42)))</formula>
    </cfRule>
    <cfRule type="containsText" dxfId="0" priority="4117" operator="between" text="EG">
      <formula>NOT(ISERROR(SEARCH("EG",AB42)))</formula>
    </cfRule>
    <cfRule type="containsText" dxfId="8" priority="4116" operator="between" text="C3">
      <formula>NOT(ISERROR(SEARCH("C3",AB42)))</formula>
    </cfRule>
  </conditionalFormatting>
  <conditionalFormatting sqref="AG42">
    <cfRule type="containsText" dxfId="0" priority="4045" stopIfTrue="1" operator="between" text="C3">
      <formula>NOT(ISERROR(SEARCH("C3",AG42)))</formula>
    </cfRule>
    <cfRule type="containsText" dxfId="1" priority="4044" operator="between" text="WFH">
      <formula>NOT(ISERROR(SEARCH("WFH",AG42)))</formula>
    </cfRule>
    <cfRule type="containsText" dxfId="2" priority="4043" operator="between" text="C3">
      <formula>NOT(ISERROR(SEARCH("C3",AG42)))</formula>
    </cfRule>
    <cfRule type="containsText" dxfId="3" priority="4042" operator="between" text="C3">
      <formula>NOT(ISERROR(SEARCH("C3",AG42)))</formula>
    </cfRule>
    <cfRule type="containsText" dxfId="4" priority="4041" operator="between" text="C3">
      <formula>NOT(ISERROR(SEARCH("C3",AG42)))</formula>
    </cfRule>
    <cfRule type="containsText" dxfId="5" priority="4040" operator="between" text="C3">
      <formula>NOT(ISERROR(SEARCH("C3",AG42)))</formula>
    </cfRule>
    <cfRule type="containsText" dxfId="6" priority="4039" operator="between" text="C3">
      <formula>NOT(ISERROR(SEARCH("C3",AG42)))</formula>
    </cfRule>
    <cfRule type="containsText" dxfId="7" priority="4038" operator="between" text="WFH">
      <formula>NOT(ISERROR(SEARCH("WFH",AG42)))</formula>
    </cfRule>
    <cfRule type="containsText" dxfId="0" priority="4037" operator="between" text="EG">
      <formula>NOT(ISERROR(SEARCH("EG",AG42)))</formula>
    </cfRule>
    <cfRule type="containsText" dxfId="8" priority="4036" operator="between" text="C3">
      <formula>NOT(ISERROR(SEARCH("C3",AG42)))</formula>
    </cfRule>
  </conditionalFormatting>
  <conditionalFormatting sqref="H43">
    <cfRule type="containsText" dxfId="0" priority="475" stopIfTrue="1" operator="between" text="C3">
      <formula>NOT(ISERROR(SEARCH("C3",H43)))</formula>
    </cfRule>
    <cfRule type="containsText" dxfId="1" priority="474" operator="between" text="WFH">
      <formula>NOT(ISERROR(SEARCH("WFH",H43)))</formula>
    </cfRule>
    <cfRule type="containsText" dxfId="2" priority="473" operator="between" text="C3">
      <formula>NOT(ISERROR(SEARCH("C3",H43)))</formula>
    </cfRule>
    <cfRule type="containsText" dxfId="3" priority="472" operator="between" text="C3">
      <formula>NOT(ISERROR(SEARCH("C3",H43)))</formula>
    </cfRule>
    <cfRule type="containsText" dxfId="4" priority="471" operator="between" text="C3">
      <formula>NOT(ISERROR(SEARCH("C3",H43)))</formula>
    </cfRule>
    <cfRule type="containsText" dxfId="5" priority="470" operator="between" text="C3">
      <formula>NOT(ISERROR(SEARCH("C3",H43)))</formula>
    </cfRule>
    <cfRule type="containsText" dxfId="6" priority="469" operator="between" text="C3">
      <formula>NOT(ISERROR(SEARCH("C3",H43)))</formula>
    </cfRule>
    <cfRule type="containsText" dxfId="7" priority="468" operator="between" text="WFH">
      <formula>NOT(ISERROR(SEARCH("WFH",H43)))</formula>
    </cfRule>
    <cfRule type="containsText" dxfId="0" priority="467" operator="between" text="EG">
      <formula>NOT(ISERROR(SEARCH("EG",H43)))</formula>
    </cfRule>
    <cfRule type="containsText" dxfId="8" priority="466" operator="between" text="C3">
      <formula>NOT(ISERROR(SEARCH("C3",H43)))</formula>
    </cfRule>
  </conditionalFormatting>
  <conditionalFormatting sqref="L43">
    <cfRule type="containsText" dxfId="0" priority="4425" stopIfTrue="1" operator="between" text="C3">
      <formula>NOT(ISERROR(SEARCH("C3",L43)))</formula>
    </cfRule>
    <cfRule type="containsText" dxfId="1" priority="4424" operator="between" text="WFH">
      <formula>NOT(ISERROR(SEARCH("WFH",L43)))</formula>
    </cfRule>
    <cfRule type="containsText" dxfId="2" priority="4423" operator="between" text="C3">
      <formula>NOT(ISERROR(SEARCH("C3",L43)))</formula>
    </cfRule>
    <cfRule type="containsText" dxfId="3" priority="4422" operator="between" text="C3">
      <formula>NOT(ISERROR(SEARCH("C3",L43)))</formula>
    </cfRule>
    <cfRule type="containsText" dxfId="4" priority="4421" operator="between" text="C3">
      <formula>NOT(ISERROR(SEARCH("C3",L43)))</formula>
    </cfRule>
    <cfRule type="containsText" dxfId="5" priority="4420" operator="between" text="C3">
      <formula>NOT(ISERROR(SEARCH("C3",L43)))</formula>
    </cfRule>
    <cfRule type="containsText" dxfId="6" priority="4419" operator="between" text="C3">
      <formula>NOT(ISERROR(SEARCH("C3",L43)))</formula>
    </cfRule>
    <cfRule type="containsText" dxfId="7" priority="4418" operator="between" text="WFH">
      <formula>NOT(ISERROR(SEARCH("WFH",L43)))</formula>
    </cfRule>
    <cfRule type="containsText" dxfId="0" priority="4417" operator="between" text="EG">
      <formula>NOT(ISERROR(SEARCH("EG",L43)))</formula>
    </cfRule>
    <cfRule type="containsText" dxfId="8" priority="4416" operator="between" text="C3">
      <formula>NOT(ISERROR(SEARCH("C3",L43)))</formula>
    </cfRule>
  </conditionalFormatting>
  <conditionalFormatting sqref="Q43">
    <cfRule type="containsText" dxfId="0" priority="4325" stopIfTrue="1" operator="between" text="C3">
      <formula>NOT(ISERROR(SEARCH("C3",Q43)))</formula>
    </cfRule>
    <cfRule type="containsText" dxfId="1" priority="4324" operator="between" text="WFH">
      <formula>NOT(ISERROR(SEARCH("WFH",Q43)))</formula>
    </cfRule>
    <cfRule type="containsText" dxfId="2" priority="4323" operator="between" text="C3">
      <formula>NOT(ISERROR(SEARCH("C3",Q43)))</formula>
    </cfRule>
    <cfRule type="containsText" dxfId="3" priority="4322" operator="between" text="C3">
      <formula>NOT(ISERROR(SEARCH("C3",Q43)))</formula>
    </cfRule>
    <cfRule type="containsText" dxfId="4" priority="4321" operator="between" text="C3">
      <formula>NOT(ISERROR(SEARCH("C3",Q43)))</formula>
    </cfRule>
    <cfRule type="containsText" dxfId="5" priority="4320" operator="between" text="C3">
      <formula>NOT(ISERROR(SEARCH("C3",Q43)))</formula>
    </cfRule>
    <cfRule type="containsText" dxfId="6" priority="4319" operator="between" text="C3">
      <formula>NOT(ISERROR(SEARCH("C3",Q43)))</formula>
    </cfRule>
    <cfRule type="containsText" dxfId="7" priority="4318" operator="between" text="WFH">
      <formula>NOT(ISERROR(SEARCH("WFH",Q43)))</formula>
    </cfRule>
    <cfRule type="containsText" dxfId="0" priority="4317" operator="between" text="EG">
      <formula>NOT(ISERROR(SEARCH("EG",Q43)))</formula>
    </cfRule>
    <cfRule type="containsText" dxfId="8" priority="4316" operator="between" text="C3">
      <formula>NOT(ISERROR(SEARCH("C3",Q43)))</formula>
    </cfRule>
  </conditionalFormatting>
  <conditionalFormatting sqref="U43">
    <cfRule type="containsText" dxfId="0" priority="4255" stopIfTrue="1" operator="between" text="C3">
      <formula>NOT(ISERROR(SEARCH("C3",U43)))</formula>
    </cfRule>
    <cfRule type="containsText" dxfId="1" priority="4254" operator="between" text="WFH">
      <formula>NOT(ISERROR(SEARCH("WFH",U43)))</formula>
    </cfRule>
    <cfRule type="containsText" dxfId="2" priority="4253" operator="between" text="C3">
      <formula>NOT(ISERROR(SEARCH("C3",U43)))</formula>
    </cfRule>
    <cfRule type="containsText" dxfId="3" priority="4252" operator="between" text="C3">
      <formula>NOT(ISERROR(SEARCH("C3",U43)))</formula>
    </cfRule>
    <cfRule type="containsText" dxfId="4" priority="4251" operator="between" text="C3">
      <formula>NOT(ISERROR(SEARCH("C3",U43)))</formula>
    </cfRule>
    <cfRule type="containsText" dxfId="5" priority="4250" operator="between" text="C3">
      <formula>NOT(ISERROR(SEARCH("C3",U43)))</formula>
    </cfRule>
    <cfRule type="containsText" dxfId="6" priority="4249" operator="between" text="C3">
      <formula>NOT(ISERROR(SEARCH("C3",U43)))</formula>
    </cfRule>
    <cfRule type="containsText" dxfId="7" priority="4248" operator="between" text="WFH">
      <formula>NOT(ISERROR(SEARCH("WFH",U43)))</formula>
    </cfRule>
    <cfRule type="containsText" dxfId="0" priority="4247" operator="between" text="EG">
      <formula>NOT(ISERROR(SEARCH("EG",U43)))</formula>
    </cfRule>
    <cfRule type="containsText" dxfId="8" priority="4246" operator="between" text="C3">
      <formula>NOT(ISERROR(SEARCH("C3",U43)))</formula>
    </cfRule>
  </conditionalFormatting>
  <conditionalFormatting sqref="Y43">
    <cfRule type="containsText" dxfId="0" priority="4175" stopIfTrue="1" operator="between" text="C3">
      <formula>NOT(ISERROR(SEARCH("C3",Y43)))</formula>
    </cfRule>
    <cfRule type="containsText" dxfId="1" priority="4174" operator="between" text="WFH">
      <formula>NOT(ISERROR(SEARCH("WFH",Y43)))</formula>
    </cfRule>
    <cfRule type="containsText" dxfId="2" priority="4173" operator="between" text="C3">
      <formula>NOT(ISERROR(SEARCH("C3",Y43)))</formula>
    </cfRule>
    <cfRule type="containsText" dxfId="3" priority="4172" operator="between" text="C3">
      <formula>NOT(ISERROR(SEARCH("C3",Y43)))</formula>
    </cfRule>
    <cfRule type="containsText" dxfId="4" priority="4171" operator="between" text="C3">
      <formula>NOT(ISERROR(SEARCH("C3",Y43)))</formula>
    </cfRule>
    <cfRule type="containsText" dxfId="5" priority="4170" operator="between" text="C3">
      <formula>NOT(ISERROR(SEARCH("C3",Y43)))</formula>
    </cfRule>
    <cfRule type="containsText" dxfId="6" priority="4169" operator="between" text="C3">
      <formula>NOT(ISERROR(SEARCH("C3",Y43)))</formula>
    </cfRule>
    <cfRule type="containsText" dxfId="7" priority="4168" operator="between" text="WFH">
      <formula>NOT(ISERROR(SEARCH("WFH",Y43)))</formula>
    </cfRule>
    <cfRule type="containsText" dxfId="0" priority="4167" operator="between" text="EG">
      <formula>NOT(ISERROR(SEARCH("EG",Y43)))</formula>
    </cfRule>
    <cfRule type="containsText" dxfId="8" priority="4166" operator="between" text="C3">
      <formula>NOT(ISERROR(SEARCH("C3",Y43)))</formula>
    </cfRule>
  </conditionalFormatting>
  <conditionalFormatting sqref="AD43">
    <cfRule type="containsText" dxfId="0" priority="4105" stopIfTrue="1" operator="between" text="C3">
      <formula>NOT(ISERROR(SEARCH("C3",AD43)))</formula>
    </cfRule>
    <cfRule type="containsText" dxfId="1" priority="4104" operator="between" text="WFH">
      <formula>NOT(ISERROR(SEARCH("WFH",AD43)))</formula>
    </cfRule>
    <cfRule type="containsText" dxfId="2" priority="4103" operator="between" text="C3">
      <formula>NOT(ISERROR(SEARCH("C3",AD43)))</formula>
    </cfRule>
    <cfRule type="containsText" dxfId="3" priority="4102" operator="between" text="C3">
      <formula>NOT(ISERROR(SEARCH("C3",AD43)))</formula>
    </cfRule>
    <cfRule type="containsText" dxfId="4" priority="4101" operator="between" text="C3">
      <formula>NOT(ISERROR(SEARCH("C3",AD43)))</formula>
    </cfRule>
    <cfRule type="containsText" dxfId="5" priority="4100" operator="between" text="C3">
      <formula>NOT(ISERROR(SEARCH("C3",AD43)))</formula>
    </cfRule>
    <cfRule type="containsText" dxfId="6" priority="4099" operator="between" text="C3">
      <formula>NOT(ISERROR(SEARCH("C3",AD43)))</formula>
    </cfRule>
    <cfRule type="containsText" dxfId="7" priority="4098" operator="between" text="WFH">
      <formula>NOT(ISERROR(SEARCH("WFH",AD43)))</formula>
    </cfRule>
    <cfRule type="containsText" dxfId="0" priority="4097" operator="between" text="EG">
      <formula>NOT(ISERROR(SEARCH("EG",AD43)))</formula>
    </cfRule>
    <cfRule type="containsText" dxfId="8" priority="4096" operator="between" text="C3">
      <formula>NOT(ISERROR(SEARCH("C3",AD43)))</formula>
    </cfRule>
  </conditionalFormatting>
  <conditionalFormatting sqref="AH43">
    <cfRule type="containsText" dxfId="0" priority="3975" stopIfTrue="1" operator="between" text="C3">
      <formula>NOT(ISERROR(SEARCH("C3",AH43)))</formula>
    </cfRule>
    <cfRule type="containsText" dxfId="1" priority="3974" operator="between" text="WFH">
      <formula>NOT(ISERROR(SEARCH("WFH",AH43)))</formula>
    </cfRule>
    <cfRule type="containsText" dxfId="2" priority="3973" operator="between" text="C3">
      <formula>NOT(ISERROR(SEARCH("C3",AH43)))</formula>
    </cfRule>
    <cfRule type="containsText" dxfId="3" priority="3972" operator="between" text="C3">
      <formula>NOT(ISERROR(SEARCH("C3",AH43)))</formula>
    </cfRule>
    <cfRule type="containsText" dxfId="4" priority="3971" operator="between" text="C3">
      <formula>NOT(ISERROR(SEARCH("C3",AH43)))</formula>
    </cfRule>
    <cfRule type="containsText" dxfId="5" priority="3970" operator="between" text="C3">
      <formula>NOT(ISERROR(SEARCH("C3",AH43)))</formula>
    </cfRule>
    <cfRule type="containsText" dxfId="6" priority="3969" operator="between" text="C3">
      <formula>NOT(ISERROR(SEARCH("C3",AH43)))</formula>
    </cfRule>
    <cfRule type="containsText" dxfId="7" priority="3968" operator="between" text="WFH">
      <formula>NOT(ISERROR(SEARCH("WFH",AH43)))</formula>
    </cfRule>
    <cfRule type="containsText" dxfId="0" priority="3967" operator="between" text="EG">
      <formula>NOT(ISERROR(SEARCH("EG",AH43)))</formula>
    </cfRule>
    <cfRule type="containsText" dxfId="8" priority="3966" operator="between" text="C3">
      <formula>NOT(ISERROR(SEARCH("C3",AH43)))</formula>
    </cfRule>
  </conditionalFormatting>
  <conditionalFormatting sqref="H44">
    <cfRule type="containsText" dxfId="0" priority="4605" stopIfTrue="1" operator="between" text="C3">
      <formula>NOT(ISERROR(SEARCH("C3",H44)))</formula>
    </cfRule>
    <cfRule type="containsText" dxfId="1" priority="4604" operator="between" text="WFH">
      <formula>NOT(ISERROR(SEARCH("WFH",H44)))</formula>
    </cfRule>
    <cfRule type="containsText" dxfId="2" priority="4603" operator="between" text="C3">
      <formula>NOT(ISERROR(SEARCH("C3",H44)))</formula>
    </cfRule>
    <cfRule type="containsText" dxfId="3" priority="4602" operator="between" text="C3">
      <formula>NOT(ISERROR(SEARCH("C3",H44)))</formula>
    </cfRule>
    <cfRule type="containsText" dxfId="4" priority="4601" operator="between" text="C3">
      <formula>NOT(ISERROR(SEARCH("C3",H44)))</formula>
    </cfRule>
    <cfRule type="containsText" dxfId="5" priority="4600" operator="between" text="C3">
      <formula>NOT(ISERROR(SEARCH("C3",H44)))</formula>
    </cfRule>
    <cfRule type="containsText" dxfId="6" priority="4599" operator="between" text="C3">
      <formula>NOT(ISERROR(SEARCH("C3",H44)))</formula>
    </cfRule>
    <cfRule type="containsText" dxfId="7" priority="4598" operator="between" text="WFH">
      <formula>NOT(ISERROR(SEARCH("WFH",H44)))</formula>
    </cfRule>
    <cfRule type="containsText" dxfId="0" priority="4597" operator="between" text="EG">
      <formula>NOT(ISERROR(SEARCH("EG",H44)))</formula>
    </cfRule>
    <cfRule type="containsText" dxfId="8" priority="4596" operator="between" text="C3">
      <formula>NOT(ISERROR(SEARCH("C3",H44)))</formula>
    </cfRule>
  </conditionalFormatting>
  <conditionalFormatting sqref="L44">
    <cfRule type="containsText" dxfId="0" priority="3815" stopIfTrue="1" operator="between" text="C3">
      <formula>NOT(ISERROR(SEARCH("C3",L44)))</formula>
    </cfRule>
    <cfRule type="containsText" dxfId="1" priority="3814" operator="between" text="WFH">
      <formula>NOT(ISERROR(SEARCH("WFH",L44)))</formula>
    </cfRule>
    <cfRule type="containsText" dxfId="2" priority="3813" operator="between" text="C3">
      <formula>NOT(ISERROR(SEARCH("C3",L44)))</formula>
    </cfRule>
    <cfRule type="containsText" dxfId="3" priority="3812" operator="between" text="C3">
      <formula>NOT(ISERROR(SEARCH("C3",L44)))</formula>
    </cfRule>
    <cfRule type="containsText" dxfId="4" priority="3811" operator="between" text="C3">
      <formula>NOT(ISERROR(SEARCH("C3",L44)))</formula>
    </cfRule>
    <cfRule type="containsText" dxfId="5" priority="3810" operator="between" text="C3">
      <formula>NOT(ISERROR(SEARCH("C3",L44)))</formula>
    </cfRule>
    <cfRule type="containsText" dxfId="6" priority="3809" operator="between" text="C3">
      <formula>NOT(ISERROR(SEARCH("C3",L44)))</formula>
    </cfRule>
    <cfRule type="containsText" dxfId="7" priority="3808" operator="between" text="WFH">
      <formula>NOT(ISERROR(SEARCH("WFH",L44)))</formula>
    </cfRule>
    <cfRule type="containsText" dxfId="0" priority="3807" operator="between" text="EG">
      <formula>NOT(ISERROR(SEARCH("EG",L44)))</formula>
    </cfRule>
    <cfRule type="containsText" dxfId="8" priority="3806" operator="between" text="C3">
      <formula>NOT(ISERROR(SEARCH("C3",L44)))</formula>
    </cfRule>
  </conditionalFormatting>
  <conditionalFormatting sqref="Q44">
    <cfRule type="containsText" dxfId="0" priority="3835" stopIfTrue="1" operator="between" text="C3">
      <formula>NOT(ISERROR(SEARCH("C3",Q44)))</formula>
    </cfRule>
    <cfRule type="containsText" dxfId="1" priority="3834" operator="between" text="WFH">
      <formula>NOT(ISERROR(SEARCH("WFH",Q44)))</formula>
    </cfRule>
    <cfRule type="containsText" dxfId="2" priority="3833" operator="between" text="C3">
      <formula>NOT(ISERROR(SEARCH("C3",Q44)))</formula>
    </cfRule>
    <cfRule type="containsText" dxfId="3" priority="3832" operator="between" text="C3">
      <formula>NOT(ISERROR(SEARCH("C3",Q44)))</formula>
    </cfRule>
    <cfRule type="containsText" dxfId="4" priority="3831" operator="between" text="C3">
      <formula>NOT(ISERROR(SEARCH("C3",Q44)))</formula>
    </cfRule>
    <cfRule type="containsText" dxfId="5" priority="3830" operator="between" text="C3">
      <formula>NOT(ISERROR(SEARCH("C3",Q44)))</formula>
    </cfRule>
    <cfRule type="containsText" dxfId="6" priority="3829" operator="between" text="C3">
      <formula>NOT(ISERROR(SEARCH("C3",Q44)))</formula>
    </cfRule>
    <cfRule type="containsText" dxfId="7" priority="3828" operator="between" text="WFH">
      <formula>NOT(ISERROR(SEARCH("WFH",Q44)))</formula>
    </cfRule>
    <cfRule type="containsText" dxfId="0" priority="3827" operator="between" text="EG">
      <formula>NOT(ISERROR(SEARCH("EG",Q44)))</formula>
    </cfRule>
    <cfRule type="containsText" dxfId="8" priority="3826" operator="between" text="C3">
      <formula>NOT(ISERROR(SEARCH("C3",Q44)))</formula>
    </cfRule>
  </conditionalFormatting>
  <conditionalFormatting sqref="U44">
    <cfRule type="containsText" dxfId="0" priority="3825" stopIfTrue="1" operator="between" text="C3">
      <formula>NOT(ISERROR(SEARCH("C3",U44)))</formula>
    </cfRule>
    <cfRule type="containsText" dxfId="1" priority="3824" operator="between" text="WFH">
      <formula>NOT(ISERROR(SEARCH("WFH",U44)))</formula>
    </cfRule>
    <cfRule type="containsText" dxfId="2" priority="3823" operator="between" text="C3">
      <formula>NOT(ISERROR(SEARCH("C3",U44)))</formula>
    </cfRule>
    <cfRule type="containsText" dxfId="3" priority="3822" operator="between" text="C3">
      <formula>NOT(ISERROR(SEARCH("C3",U44)))</formula>
    </cfRule>
    <cfRule type="containsText" dxfId="4" priority="3821" operator="between" text="C3">
      <formula>NOT(ISERROR(SEARCH("C3",U44)))</formula>
    </cfRule>
    <cfRule type="containsText" dxfId="5" priority="3820" operator="between" text="C3">
      <formula>NOT(ISERROR(SEARCH("C3",U44)))</formula>
    </cfRule>
    <cfRule type="containsText" dxfId="6" priority="3819" operator="between" text="C3">
      <formula>NOT(ISERROR(SEARCH("C3",U44)))</formula>
    </cfRule>
    <cfRule type="containsText" dxfId="7" priority="3818" operator="between" text="WFH">
      <formula>NOT(ISERROR(SEARCH("WFH",U44)))</formula>
    </cfRule>
    <cfRule type="containsText" dxfId="0" priority="3817" operator="between" text="EG">
      <formula>NOT(ISERROR(SEARCH("EG",U44)))</formula>
    </cfRule>
    <cfRule type="containsText" dxfId="8" priority="3816" operator="between" text="C3">
      <formula>NOT(ISERROR(SEARCH("C3",U44)))</formula>
    </cfRule>
  </conditionalFormatting>
  <conditionalFormatting sqref="Z44">
    <cfRule type="containsText" dxfId="0" priority="3915" stopIfTrue="1" operator="between" text="C3">
      <formula>NOT(ISERROR(SEARCH("C3",Z44)))</formula>
    </cfRule>
    <cfRule type="containsText" dxfId="1" priority="3914" operator="between" text="WFH">
      <formula>NOT(ISERROR(SEARCH("WFH",Z44)))</formula>
    </cfRule>
    <cfRule type="containsText" dxfId="2" priority="3913" operator="between" text="C3">
      <formula>NOT(ISERROR(SEARCH("C3",Z44)))</formula>
    </cfRule>
    <cfRule type="containsText" dxfId="3" priority="3912" operator="between" text="C3">
      <formula>NOT(ISERROR(SEARCH("C3",Z44)))</formula>
    </cfRule>
    <cfRule type="containsText" dxfId="4" priority="3911" operator="between" text="C3">
      <formula>NOT(ISERROR(SEARCH("C3",Z44)))</formula>
    </cfRule>
    <cfRule type="containsText" dxfId="5" priority="3910" operator="between" text="C3">
      <formula>NOT(ISERROR(SEARCH("C3",Z44)))</formula>
    </cfRule>
    <cfRule type="containsText" dxfId="6" priority="3909" operator="between" text="C3">
      <formula>NOT(ISERROR(SEARCH("C3",Z44)))</formula>
    </cfRule>
    <cfRule type="containsText" dxfId="7" priority="3908" operator="between" text="WFH">
      <formula>NOT(ISERROR(SEARCH("WFH",Z44)))</formula>
    </cfRule>
    <cfRule type="containsText" dxfId="0" priority="3907" operator="between" text="EG">
      <formula>NOT(ISERROR(SEARCH("EG",Z44)))</formula>
    </cfRule>
    <cfRule type="containsText" dxfId="8" priority="3906" operator="between" text="C3">
      <formula>NOT(ISERROR(SEARCH("C3",Z44)))</formula>
    </cfRule>
  </conditionalFormatting>
  <conditionalFormatting sqref="AE44">
    <cfRule type="containsText" dxfId="0" priority="3925" stopIfTrue="1" operator="between" text="C3">
      <formula>NOT(ISERROR(SEARCH("C3",AE44)))</formula>
    </cfRule>
    <cfRule type="containsText" dxfId="1" priority="3924" operator="between" text="WFH">
      <formula>NOT(ISERROR(SEARCH("WFH",AE44)))</formula>
    </cfRule>
    <cfRule type="containsText" dxfId="2" priority="3923" operator="between" text="C3">
      <formula>NOT(ISERROR(SEARCH("C3",AE44)))</formula>
    </cfRule>
    <cfRule type="containsText" dxfId="3" priority="3922" operator="between" text="C3">
      <formula>NOT(ISERROR(SEARCH("C3",AE44)))</formula>
    </cfRule>
    <cfRule type="containsText" dxfId="4" priority="3921" operator="between" text="C3">
      <formula>NOT(ISERROR(SEARCH("C3",AE44)))</formula>
    </cfRule>
    <cfRule type="containsText" dxfId="5" priority="3920" operator="between" text="C3">
      <formula>NOT(ISERROR(SEARCH("C3",AE44)))</formula>
    </cfRule>
    <cfRule type="containsText" dxfId="6" priority="3919" operator="between" text="C3">
      <formula>NOT(ISERROR(SEARCH("C3",AE44)))</formula>
    </cfRule>
    <cfRule type="containsText" dxfId="7" priority="3918" operator="between" text="WFH">
      <formula>NOT(ISERROR(SEARCH("WFH",AE44)))</formula>
    </cfRule>
    <cfRule type="containsText" dxfId="0" priority="3917" operator="between" text="EG">
      <formula>NOT(ISERROR(SEARCH("EG",AE44)))</formula>
    </cfRule>
    <cfRule type="containsText" dxfId="8" priority="3916" operator="between" text="C3">
      <formula>NOT(ISERROR(SEARCH("C3",AE44)))</formula>
    </cfRule>
  </conditionalFormatting>
  <conditionalFormatting sqref="AJ44">
    <cfRule type="containsText" dxfId="0" priority="4015" stopIfTrue="1" operator="between" text="C3">
      <formula>NOT(ISERROR(SEARCH("C3",AJ44)))</formula>
    </cfRule>
    <cfRule type="containsText" dxfId="1" priority="4014" operator="between" text="WFH">
      <formula>NOT(ISERROR(SEARCH("WFH",AJ44)))</formula>
    </cfRule>
    <cfRule type="containsText" dxfId="2" priority="4013" operator="between" text="C3">
      <formula>NOT(ISERROR(SEARCH("C3",AJ44)))</formula>
    </cfRule>
    <cfRule type="containsText" dxfId="3" priority="4012" operator="between" text="C3">
      <formula>NOT(ISERROR(SEARCH("C3",AJ44)))</formula>
    </cfRule>
    <cfRule type="containsText" dxfId="4" priority="4011" operator="between" text="C3">
      <formula>NOT(ISERROR(SEARCH("C3",AJ44)))</formula>
    </cfRule>
    <cfRule type="containsText" dxfId="5" priority="4010" operator="between" text="C3">
      <formula>NOT(ISERROR(SEARCH("C3",AJ44)))</formula>
    </cfRule>
    <cfRule type="containsText" dxfId="6" priority="4009" operator="between" text="C3">
      <formula>NOT(ISERROR(SEARCH("C3",AJ44)))</formula>
    </cfRule>
    <cfRule type="containsText" dxfId="7" priority="4008" operator="between" text="WFH">
      <formula>NOT(ISERROR(SEARCH("WFH",AJ44)))</formula>
    </cfRule>
    <cfRule type="containsText" dxfId="0" priority="4007" operator="between" text="EG">
      <formula>NOT(ISERROR(SEARCH("EG",AJ44)))</formula>
    </cfRule>
    <cfRule type="containsText" dxfId="8" priority="4006" operator="between" text="C3">
      <formula>NOT(ISERROR(SEARCH("C3",AJ44)))</formula>
    </cfRule>
  </conditionalFormatting>
  <conditionalFormatting sqref="I45">
    <cfRule type="containsText" dxfId="0" priority="4485" stopIfTrue="1" operator="between" text="C3">
      <formula>NOT(ISERROR(SEARCH("C3",I45)))</formula>
    </cfRule>
    <cfRule type="containsText" dxfId="1" priority="4484" operator="between" text="WFH">
      <formula>NOT(ISERROR(SEARCH("WFH",I45)))</formula>
    </cfRule>
    <cfRule type="containsText" dxfId="2" priority="4483" operator="between" text="C3">
      <formula>NOT(ISERROR(SEARCH("C3",I45)))</formula>
    </cfRule>
    <cfRule type="containsText" dxfId="3" priority="4482" operator="between" text="C3">
      <formula>NOT(ISERROR(SEARCH("C3",I45)))</formula>
    </cfRule>
    <cfRule type="containsText" dxfId="4" priority="4481" operator="between" text="C3">
      <formula>NOT(ISERROR(SEARCH("C3",I45)))</formula>
    </cfRule>
    <cfRule type="containsText" dxfId="5" priority="4480" operator="between" text="C3">
      <formula>NOT(ISERROR(SEARCH("C3",I45)))</formula>
    </cfRule>
    <cfRule type="containsText" dxfId="6" priority="4479" operator="between" text="C3">
      <formula>NOT(ISERROR(SEARCH("C3",I45)))</formula>
    </cfRule>
    <cfRule type="containsText" dxfId="7" priority="4478" operator="between" text="WFH">
      <formula>NOT(ISERROR(SEARCH("WFH",I45)))</formula>
    </cfRule>
    <cfRule type="containsText" dxfId="0" priority="4477" operator="between" text="EG">
      <formula>NOT(ISERROR(SEARCH("EG",I45)))</formula>
    </cfRule>
    <cfRule type="containsText" dxfId="8" priority="4476" operator="between" text="C3">
      <formula>NOT(ISERROR(SEARCH("C3",I45)))</formula>
    </cfRule>
  </conditionalFormatting>
  <conditionalFormatting sqref="N45">
    <cfRule type="containsText" dxfId="0" priority="4385" stopIfTrue="1" operator="between" text="C3">
      <formula>NOT(ISERROR(SEARCH("C3",N45)))</formula>
    </cfRule>
    <cfRule type="containsText" dxfId="1" priority="4384" operator="between" text="WFH">
      <formula>NOT(ISERROR(SEARCH("WFH",N45)))</formula>
    </cfRule>
    <cfRule type="containsText" dxfId="2" priority="4383" operator="between" text="C3">
      <formula>NOT(ISERROR(SEARCH("C3",N45)))</formula>
    </cfRule>
    <cfRule type="containsText" dxfId="3" priority="4382" operator="between" text="C3">
      <formula>NOT(ISERROR(SEARCH("C3",N45)))</formula>
    </cfRule>
    <cfRule type="containsText" dxfId="4" priority="4381" operator="between" text="C3">
      <formula>NOT(ISERROR(SEARCH("C3",N45)))</formula>
    </cfRule>
    <cfRule type="containsText" dxfId="5" priority="4380" operator="between" text="C3">
      <formula>NOT(ISERROR(SEARCH("C3",N45)))</formula>
    </cfRule>
    <cfRule type="containsText" dxfId="6" priority="4379" operator="between" text="C3">
      <formula>NOT(ISERROR(SEARCH("C3",N45)))</formula>
    </cfRule>
    <cfRule type="containsText" dxfId="7" priority="4378" operator="between" text="WFH">
      <formula>NOT(ISERROR(SEARCH("WFH",N45)))</formula>
    </cfRule>
    <cfRule type="containsText" dxfId="0" priority="4377" operator="between" text="EG">
      <formula>NOT(ISERROR(SEARCH("EG",N45)))</formula>
    </cfRule>
    <cfRule type="containsText" dxfId="8" priority="4376" operator="between" text="C3">
      <formula>NOT(ISERROR(SEARCH("C3",N45)))</formula>
    </cfRule>
  </conditionalFormatting>
  <conditionalFormatting sqref="S45">
    <cfRule type="containsText" dxfId="0" priority="845" stopIfTrue="1" operator="between" text="C3">
      <formula>NOT(ISERROR(SEARCH("C3",S45)))</formula>
    </cfRule>
    <cfRule type="containsText" dxfId="1" priority="844" operator="between" text="WFH">
      <formula>NOT(ISERROR(SEARCH("WFH",S45)))</formula>
    </cfRule>
    <cfRule type="containsText" dxfId="2" priority="843" operator="between" text="C3">
      <formula>NOT(ISERROR(SEARCH("C3",S45)))</formula>
    </cfRule>
    <cfRule type="containsText" dxfId="3" priority="842" operator="between" text="C3">
      <formula>NOT(ISERROR(SEARCH("C3",S45)))</formula>
    </cfRule>
    <cfRule type="containsText" dxfId="4" priority="841" operator="between" text="C3">
      <formula>NOT(ISERROR(SEARCH("C3",S45)))</formula>
    </cfRule>
    <cfRule type="containsText" dxfId="5" priority="840" operator="between" text="C3">
      <formula>NOT(ISERROR(SEARCH("C3",S45)))</formula>
    </cfRule>
    <cfRule type="containsText" dxfId="6" priority="839" operator="between" text="C3">
      <formula>NOT(ISERROR(SEARCH("C3",S45)))</formula>
    </cfRule>
    <cfRule type="containsText" dxfId="7" priority="838" operator="between" text="WFH">
      <formula>NOT(ISERROR(SEARCH("WFH",S45)))</formula>
    </cfRule>
    <cfRule type="containsText" dxfId="0" priority="837" operator="between" text="EG">
      <formula>NOT(ISERROR(SEARCH("EG",S45)))</formula>
    </cfRule>
    <cfRule type="containsText" dxfId="8" priority="836" operator="between" text="C3">
      <formula>NOT(ISERROR(SEARCH("C3",S45)))</formula>
    </cfRule>
  </conditionalFormatting>
  <conditionalFormatting sqref="W45">
    <cfRule type="containsText" dxfId="0" priority="4225" stopIfTrue="1" operator="between" text="C3">
      <formula>NOT(ISERROR(SEARCH("C3",W45)))</formula>
    </cfRule>
    <cfRule type="containsText" dxfId="1" priority="4224" operator="between" text="WFH">
      <formula>NOT(ISERROR(SEARCH("WFH",W45)))</formula>
    </cfRule>
    <cfRule type="containsText" dxfId="2" priority="4223" operator="between" text="C3">
      <formula>NOT(ISERROR(SEARCH("C3",W45)))</formula>
    </cfRule>
    <cfRule type="containsText" dxfId="3" priority="4222" operator="between" text="C3">
      <formula>NOT(ISERROR(SEARCH("C3",W45)))</formula>
    </cfRule>
    <cfRule type="containsText" dxfId="4" priority="4221" operator="between" text="C3">
      <formula>NOT(ISERROR(SEARCH("C3",W45)))</formula>
    </cfRule>
    <cfRule type="containsText" dxfId="5" priority="4220" operator="between" text="C3">
      <formula>NOT(ISERROR(SEARCH("C3",W45)))</formula>
    </cfRule>
    <cfRule type="containsText" dxfId="6" priority="4219" operator="between" text="C3">
      <formula>NOT(ISERROR(SEARCH("C3",W45)))</formula>
    </cfRule>
    <cfRule type="containsText" dxfId="7" priority="4218" operator="between" text="WFH">
      <formula>NOT(ISERROR(SEARCH("WFH",W45)))</formula>
    </cfRule>
    <cfRule type="containsText" dxfId="0" priority="4217" operator="between" text="EG">
      <formula>NOT(ISERROR(SEARCH("EG",W45)))</formula>
    </cfRule>
    <cfRule type="containsText" dxfId="8" priority="4216" operator="between" text="C3">
      <formula>NOT(ISERROR(SEARCH("C3",W45)))</formula>
    </cfRule>
  </conditionalFormatting>
  <conditionalFormatting sqref="AA45">
    <cfRule type="containsText" dxfId="0" priority="3845" stopIfTrue="1" operator="between" text="C3">
      <formula>NOT(ISERROR(SEARCH("C3",AA45)))</formula>
    </cfRule>
    <cfRule type="containsText" dxfId="1" priority="3844" operator="between" text="WFH">
      <formula>NOT(ISERROR(SEARCH("WFH",AA45)))</formula>
    </cfRule>
    <cfRule type="containsText" dxfId="2" priority="3843" operator="between" text="C3">
      <formula>NOT(ISERROR(SEARCH("C3",AA45)))</formula>
    </cfRule>
    <cfRule type="containsText" dxfId="3" priority="3842" operator="between" text="C3">
      <formula>NOT(ISERROR(SEARCH("C3",AA45)))</formula>
    </cfRule>
    <cfRule type="containsText" dxfId="4" priority="3841" operator="between" text="C3">
      <formula>NOT(ISERROR(SEARCH("C3",AA45)))</formula>
    </cfRule>
    <cfRule type="containsText" dxfId="5" priority="3840" operator="between" text="C3">
      <formula>NOT(ISERROR(SEARCH("C3",AA45)))</formula>
    </cfRule>
    <cfRule type="containsText" dxfId="6" priority="3839" operator="between" text="C3">
      <formula>NOT(ISERROR(SEARCH("C3",AA45)))</formula>
    </cfRule>
    <cfRule type="containsText" dxfId="7" priority="3838" operator="between" text="WFH">
      <formula>NOT(ISERROR(SEARCH("WFH",AA45)))</formula>
    </cfRule>
    <cfRule type="containsText" dxfId="0" priority="3837" operator="between" text="EG">
      <formula>NOT(ISERROR(SEARCH("EG",AA45)))</formula>
    </cfRule>
    <cfRule type="containsText" dxfId="8" priority="3836" operator="between" text="C3">
      <formula>NOT(ISERROR(SEARCH("C3",AA45)))</formula>
    </cfRule>
  </conditionalFormatting>
  <conditionalFormatting sqref="AF45">
    <cfRule type="containsText" dxfId="0" priority="4005" stopIfTrue="1" operator="between" text="C3">
      <formula>NOT(ISERROR(SEARCH("C3",AF45)))</formula>
    </cfRule>
    <cfRule type="containsText" dxfId="1" priority="4004" operator="between" text="WFH">
      <formula>NOT(ISERROR(SEARCH("WFH",AF45)))</formula>
    </cfRule>
    <cfRule type="containsText" dxfId="2" priority="4003" operator="between" text="C3">
      <formula>NOT(ISERROR(SEARCH("C3",AF45)))</formula>
    </cfRule>
    <cfRule type="containsText" dxfId="3" priority="4002" operator="between" text="C3">
      <formula>NOT(ISERROR(SEARCH("C3",AF45)))</formula>
    </cfRule>
    <cfRule type="containsText" dxfId="4" priority="4001" operator="between" text="C3">
      <formula>NOT(ISERROR(SEARCH("C3",AF45)))</formula>
    </cfRule>
    <cfRule type="containsText" dxfId="5" priority="4000" operator="between" text="C3">
      <formula>NOT(ISERROR(SEARCH("C3",AF45)))</formula>
    </cfRule>
    <cfRule type="containsText" dxfId="6" priority="3999" operator="between" text="C3">
      <formula>NOT(ISERROR(SEARCH("C3",AF45)))</formula>
    </cfRule>
    <cfRule type="containsText" dxfId="7" priority="3998" operator="between" text="WFH">
      <formula>NOT(ISERROR(SEARCH("WFH",AF45)))</formula>
    </cfRule>
    <cfRule type="containsText" dxfId="0" priority="3997" operator="between" text="EG">
      <formula>NOT(ISERROR(SEARCH("EG",AF45)))</formula>
    </cfRule>
    <cfRule type="containsText" dxfId="8" priority="3996" operator="between" text="C3">
      <formula>NOT(ISERROR(SEARCH("C3",AF45)))</formula>
    </cfRule>
  </conditionalFormatting>
  <conditionalFormatting sqref="AJ45">
    <cfRule type="containsText" dxfId="0" priority="3995" stopIfTrue="1" operator="between" text="C3">
      <formula>NOT(ISERROR(SEARCH("C3",AJ45)))</formula>
    </cfRule>
    <cfRule type="containsText" dxfId="1" priority="3994" operator="between" text="WFH">
      <formula>NOT(ISERROR(SEARCH("WFH",AJ45)))</formula>
    </cfRule>
    <cfRule type="containsText" dxfId="2" priority="3993" operator="between" text="C3">
      <formula>NOT(ISERROR(SEARCH("C3",AJ45)))</formula>
    </cfRule>
    <cfRule type="containsText" dxfId="3" priority="3992" operator="between" text="C3">
      <formula>NOT(ISERROR(SEARCH("C3",AJ45)))</formula>
    </cfRule>
    <cfRule type="containsText" dxfId="4" priority="3991" operator="between" text="C3">
      <formula>NOT(ISERROR(SEARCH("C3",AJ45)))</formula>
    </cfRule>
    <cfRule type="containsText" dxfId="5" priority="3990" operator="between" text="C3">
      <formula>NOT(ISERROR(SEARCH("C3",AJ45)))</formula>
    </cfRule>
    <cfRule type="containsText" dxfId="6" priority="3989" operator="between" text="C3">
      <formula>NOT(ISERROR(SEARCH("C3",AJ45)))</formula>
    </cfRule>
    <cfRule type="containsText" dxfId="7" priority="3988" operator="between" text="WFH">
      <formula>NOT(ISERROR(SEARCH("WFH",AJ45)))</formula>
    </cfRule>
    <cfRule type="containsText" dxfId="0" priority="3987" operator="between" text="EG">
      <formula>NOT(ISERROR(SEARCH("EG",AJ45)))</formula>
    </cfRule>
    <cfRule type="containsText" dxfId="8" priority="3986" operator="between" text="C3">
      <formula>NOT(ISERROR(SEARCH("C3",AJ45)))</formula>
    </cfRule>
  </conditionalFormatting>
  <conditionalFormatting sqref="H46">
    <cfRule type="containsText" dxfId="0" priority="4515" stopIfTrue="1" operator="between" text="C3">
      <formula>NOT(ISERROR(SEARCH("C3",H46)))</formula>
    </cfRule>
    <cfRule type="containsText" dxfId="1" priority="4514" operator="between" text="WFH">
      <formula>NOT(ISERROR(SEARCH("WFH",H46)))</formula>
    </cfRule>
    <cfRule type="containsText" dxfId="2" priority="4513" operator="between" text="C3">
      <formula>NOT(ISERROR(SEARCH("C3",H46)))</formula>
    </cfRule>
    <cfRule type="containsText" dxfId="3" priority="4512" operator="between" text="C3">
      <formula>NOT(ISERROR(SEARCH("C3",H46)))</formula>
    </cfRule>
    <cfRule type="containsText" dxfId="4" priority="4511" operator="between" text="C3">
      <formula>NOT(ISERROR(SEARCH("C3",H46)))</formula>
    </cfRule>
    <cfRule type="containsText" dxfId="5" priority="4510" operator="between" text="C3">
      <formula>NOT(ISERROR(SEARCH("C3",H46)))</formula>
    </cfRule>
    <cfRule type="containsText" dxfId="6" priority="4509" operator="between" text="C3">
      <formula>NOT(ISERROR(SEARCH("C3",H46)))</formula>
    </cfRule>
    <cfRule type="containsText" dxfId="7" priority="4508" operator="between" text="WFH">
      <formula>NOT(ISERROR(SEARCH("WFH",H46)))</formula>
    </cfRule>
    <cfRule type="containsText" dxfId="0" priority="4507" operator="between" text="EG">
      <formula>NOT(ISERROR(SEARCH("EG",H46)))</formula>
    </cfRule>
    <cfRule type="containsText" dxfId="8" priority="4506" operator="between" text="C3">
      <formula>NOT(ISERROR(SEARCH("C3",H46)))</formula>
    </cfRule>
  </conditionalFormatting>
  <conditionalFormatting sqref="K46">
    <cfRule type="containsText" dxfId="0" priority="4575" stopIfTrue="1" operator="between" text="C3">
      <formula>NOT(ISERROR(SEARCH("C3",K46)))</formula>
    </cfRule>
    <cfRule type="containsText" dxfId="1" priority="4574" operator="between" text="WFH">
      <formula>NOT(ISERROR(SEARCH("WFH",K46)))</formula>
    </cfRule>
    <cfRule type="containsText" dxfId="2" priority="4573" operator="between" text="C3">
      <formula>NOT(ISERROR(SEARCH("C3",K46)))</formula>
    </cfRule>
    <cfRule type="containsText" dxfId="3" priority="4572" operator="between" text="C3">
      <formula>NOT(ISERROR(SEARCH("C3",K46)))</formula>
    </cfRule>
    <cfRule type="containsText" dxfId="4" priority="4571" operator="between" text="C3">
      <formula>NOT(ISERROR(SEARCH("C3",K46)))</formula>
    </cfRule>
    <cfRule type="containsText" dxfId="5" priority="4570" operator="between" text="C3">
      <formula>NOT(ISERROR(SEARCH("C3",K46)))</formula>
    </cfRule>
    <cfRule type="containsText" dxfId="6" priority="4569" operator="between" text="C3">
      <formula>NOT(ISERROR(SEARCH("C3",K46)))</formula>
    </cfRule>
    <cfRule type="containsText" dxfId="7" priority="4568" operator="between" text="WFH">
      <formula>NOT(ISERROR(SEARCH("WFH",K46)))</formula>
    </cfRule>
    <cfRule type="containsText" dxfId="0" priority="4567" operator="between" text="EG">
      <formula>NOT(ISERROR(SEARCH("EG",K46)))</formula>
    </cfRule>
    <cfRule type="containsText" dxfId="8" priority="4566" operator="between" text="C3">
      <formula>NOT(ISERROR(SEARCH("C3",K46)))</formula>
    </cfRule>
  </conditionalFormatting>
  <conditionalFormatting sqref="R46">
    <cfRule type="containsText" dxfId="0" priority="4565" stopIfTrue="1" operator="between" text="C3">
      <formula>NOT(ISERROR(SEARCH("C3",R46)))</formula>
    </cfRule>
    <cfRule type="containsText" dxfId="1" priority="4564" operator="between" text="WFH">
      <formula>NOT(ISERROR(SEARCH("WFH",R46)))</formula>
    </cfRule>
    <cfRule type="containsText" dxfId="2" priority="4563" operator="between" text="C3">
      <formula>NOT(ISERROR(SEARCH("C3",R46)))</formula>
    </cfRule>
    <cfRule type="containsText" dxfId="3" priority="4562" operator="between" text="C3">
      <formula>NOT(ISERROR(SEARCH("C3",R46)))</formula>
    </cfRule>
    <cfRule type="containsText" dxfId="4" priority="4561" operator="between" text="C3">
      <formula>NOT(ISERROR(SEARCH("C3",R46)))</formula>
    </cfRule>
    <cfRule type="containsText" dxfId="5" priority="4560" operator="between" text="C3">
      <formula>NOT(ISERROR(SEARCH("C3",R46)))</formula>
    </cfRule>
    <cfRule type="containsText" dxfId="6" priority="4559" operator="between" text="C3">
      <formula>NOT(ISERROR(SEARCH("C3",R46)))</formula>
    </cfRule>
    <cfRule type="containsText" dxfId="7" priority="4558" operator="between" text="WFH">
      <formula>NOT(ISERROR(SEARCH("WFH",R46)))</formula>
    </cfRule>
    <cfRule type="containsText" dxfId="0" priority="4557" operator="between" text="EG">
      <formula>NOT(ISERROR(SEARCH("EG",R46)))</formula>
    </cfRule>
    <cfRule type="containsText" dxfId="8" priority="4556" operator="between" text="C3">
      <formula>NOT(ISERROR(SEARCH("C3",R46)))</formula>
    </cfRule>
  </conditionalFormatting>
  <conditionalFormatting sqref="Y46">
    <cfRule type="containsText" dxfId="0" priority="4555" stopIfTrue="1" operator="between" text="C3">
      <formula>NOT(ISERROR(SEARCH("C3",Y46)))</formula>
    </cfRule>
    <cfRule type="containsText" dxfId="1" priority="4554" operator="between" text="WFH">
      <formula>NOT(ISERROR(SEARCH("WFH",Y46)))</formula>
    </cfRule>
    <cfRule type="containsText" dxfId="2" priority="4553" operator="between" text="C3">
      <formula>NOT(ISERROR(SEARCH("C3",Y46)))</formula>
    </cfRule>
    <cfRule type="containsText" dxfId="3" priority="4552" operator="between" text="C3">
      <formula>NOT(ISERROR(SEARCH("C3",Y46)))</formula>
    </cfRule>
    <cfRule type="containsText" dxfId="4" priority="4551" operator="between" text="C3">
      <formula>NOT(ISERROR(SEARCH("C3",Y46)))</formula>
    </cfRule>
    <cfRule type="containsText" dxfId="5" priority="4550" operator="between" text="C3">
      <formula>NOT(ISERROR(SEARCH("C3",Y46)))</formula>
    </cfRule>
    <cfRule type="containsText" dxfId="6" priority="4549" operator="between" text="C3">
      <formula>NOT(ISERROR(SEARCH("C3",Y46)))</formula>
    </cfRule>
    <cfRule type="containsText" dxfId="7" priority="4548" operator="between" text="WFH">
      <formula>NOT(ISERROR(SEARCH("WFH",Y46)))</formula>
    </cfRule>
    <cfRule type="containsText" dxfId="0" priority="4547" operator="between" text="EG">
      <formula>NOT(ISERROR(SEARCH("EG",Y46)))</formula>
    </cfRule>
    <cfRule type="containsText" dxfId="8" priority="4546" operator="between" text="C3">
      <formula>NOT(ISERROR(SEARCH("C3",Y46)))</formula>
    </cfRule>
  </conditionalFormatting>
  <conditionalFormatting sqref="AC46">
    <cfRule type="containsText" dxfId="0" priority="4075" stopIfTrue="1" operator="between" text="C3">
      <formula>NOT(ISERROR(SEARCH("C3",AC46)))</formula>
    </cfRule>
    <cfRule type="containsText" dxfId="1" priority="4074" operator="between" text="WFH">
      <formula>NOT(ISERROR(SEARCH("WFH",AC46)))</formula>
    </cfRule>
    <cfRule type="containsText" dxfId="2" priority="4073" operator="between" text="C3">
      <formula>NOT(ISERROR(SEARCH("C3",AC46)))</formula>
    </cfRule>
    <cfRule type="containsText" dxfId="3" priority="4072" operator="between" text="C3">
      <formula>NOT(ISERROR(SEARCH("C3",AC46)))</formula>
    </cfRule>
    <cfRule type="containsText" dxfId="4" priority="4071" operator="between" text="C3">
      <formula>NOT(ISERROR(SEARCH("C3",AC46)))</formula>
    </cfRule>
    <cfRule type="containsText" dxfId="5" priority="4070" operator="between" text="C3">
      <formula>NOT(ISERROR(SEARCH("C3",AC46)))</formula>
    </cfRule>
    <cfRule type="containsText" dxfId="6" priority="4069" operator="between" text="C3">
      <formula>NOT(ISERROR(SEARCH("C3",AC46)))</formula>
    </cfRule>
    <cfRule type="containsText" dxfId="7" priority="4068" operator="between" text="WFH">
      <formula>NOT(ISERROR(SEARCH("WFH",AC46)))</formula>
    </cfRule>
    <cfRule type="containsText" dxfId="0" priority="4067" operator="between" text="EG">
      <formula>NOT(ISERROR(SEARCH("EG",AC46)))</formula>
    </cfRule>
    <cfRule type="containsText" dxfId="8" priority="4066" operator="between" text="C3">
      <formula>NOT(ISERROR(SEARCH("C3",AC46)))</formula>
    </cfRule>
  </conditionalFormatting>
  <conditionalFormatting sqref="AF46">
    <cfRule type="containsText" dxfId="0" priority="4545" stopIfTrue="1" operator="between" text="C3">
      <formula>NOT(ISERROR(SEARCH("C3",AF46)))</formula>
    </cfRule>
    <cfRule type="containsText" dxfId="1" priority="4544" operator="between" text="WFH">
      <formula>NOT(ISERROR(SEARCH("WFH",AF46)))</formula>
    </cfRule>
    <cfRule type="containsText" dxfId="2" priority="4543" operator="between" text="C3">
      <formula>NOT(ISERROR(SEARCH("C3",AF46)))</formula>
    </cfRule>
    <cfRule type="containsText" dxfId="3" priority="4542" operator="between" text="C3">
      <formula>NOT(ISERROR(SEARCH("C3",AF46)))</formula>
    </cfRule>
    <cfRule type="containsText" dxfId="4" priority="4541" operator="between" text="C3">
      <formula>NOT(ISERROR(SEARCH("C3",AF46)))</formula>
    </cfRule>
    <cfRule type="containsText" dxfId="5" priority="4540" operator="between" text="C3">
      <formula>NOT(ISERROR(SEARCH("C3",AF46)))</formula>
    </cfRule>
    <cfRule type="containsText" dxfId="6" priority="4539" operator="between" text="C3">
      <formula>NOT(ISERROR(SEARCH("C3",AF46)))</formula>
    </cfRule>
    <cfRule type="containsText" dxfId="7" priority="4538" operator="between" text="WFH">
      <formula>NOT(ISERROR(SEARCH("WFH",AF46)))</formula>
    </cfRule>
    <cfRule type="containsText" dxfId="0" priority="4537" operator="between" text="EG">
      <formula>NOT(ISERROR(SEARCH("EG",AF46)))</formula>
    </cfRule>
    <cfRule type="containsText" dxfId="8" priority="4536" operator="between" text="C3">
      <formula>NOT(ISERROR(SEARCH("C3",AF46)))</formula>
    </cfRule>
  </conditionalFormatting>
  <conditionalFormatting sqref="AJ46">
    <cfRule type="containsText" dxfId="0" priority="3985" stopIfTrue="1" operator="between" text="C3">
      <formula>NOT(ISERROR(SEARCH("C3",AJ46)))</formula>
    </cfRule>
    <cfRule type="containsText" dxfId="1" priority="3984" operator="between" text="WFH">
      <formula>NOT(ISERROR(SEARCH("WFH",AJ46)))</formula>
    </cfRule>
    <cfRule type="containsText" dxfId="2" priority="3983" operator="between" text="C3">
      <formula>NOT(ISERROR(SEARCH("C3",AJ46)))</formula>
    </cfRule>
    <cfRule type="containsText" dxfId="3" priority="3982" operator="between" text="C3">
      <formula>NOT(ISERROR(SEARCH("C3",AJ46)))</formula>
    </cfRule>
    <cfRule type="containsText" dxfId="4" priority="3981" operator="between" text="C3">
      <formula>NOT(ISERROR(SEARCH("C3",AJ46)))</formula>
    </cfRule>
    <cfRule type="containsText" dxfId="5" priority="3980" operator="between" text="C3">
      <formula>NOT(ISERROR(SEARCH("C3",AJ46)))</formula>
    </cfRule>
    <cfRule type="containsText" dxfId="6" priority="3979" operator="between" text="C3">
      <formula>NOT(ISERROR(SEARCH("C3",AJ46)))</formula>
    </cfRule>
    <cfRule type="containsText" dxfId="7" priority="3978" operator="between" text="WFH">
      <formula>NOT(ISERROR(SEARCH("WFH",AJ46)))</formula>
    </cfRule>
    <cfRule type="containsText" dxfId="0" priority="3977" operator="between" text="EG">
      <formula>NOT(ISERROR(SEARCH("EG",AJ46)))</formula>
    </cfRule>
    <cfRule type="containsText" dxfId="8" priority="3976" operator="between" text="C3">
      <formula>NOT(ISERROR(SEARCH("C3",AJ46)))</formula>
    </cfRule>
  </conditionalFormatting>
  <conditionalFormatting sqref="F47">
    <cfRule type="containsText" dxfId="0" priority="4525" stopIfTrue="1" operator="between" text="C3">
      <formula>NOT(ISERROR(SEARCH("C3",F47)))</formula>
    </cfRule>
    <cfRule type="containsText" dxfId="1" priority="4524" operator="between" text="WFH">
      <formula>NOT(ISERROR(SEARCH("WFH",F47)))</formula>
    </cfRule>
    <cfRule type="containsText" dxfId="2" priority="4523" operator="between" text="C3">
      <formula>NOT(ISERROR(SEARCH("C3",F47)))</formula>
    </cfRule>
    <cfRule type="containsText" dxfId="3" priority="4522" operator="between" text="C3">
      <formula>NOT(ISERROR(SEARCH("C3",F47)))</formula>
    </cfRule>
    <cfRule type="containsText" dxfId="4" priority="4521" operator="between" text="C3">
      <formula>NOT(ISERROR(SEARCH("C3",F47)))</formula>
    </cfRule>
    <cfRule type="containsText" dxfId="5" priority="4520" operator="between" text="C3">
      <formula>NOT(ISERROR(SEARCH("C3",F47)))</formula>
    </cfRule>
    <cfRule type="containsText" dxfId="6" priority="4519" operator="between" text="C3">
      <formula>NOT(ISERROR(SEARCH("C3",F47)))</formula>
    </cfRule>
    <cfRule type="containsText" dxfId="7" priority="4518" operator="between" text="WFH">
      <formula>NOT(ISERROR(SEARCH("WFH",F47)))</formula>
    </cfRule>
    <cfRule type="containsText" dxfId="0" priority="4517" operator="between" text="EG">
      <formula>NOT(ISERROR(SEARCH("EG",F47)))</formula>
    </cfRule>
    <cfRule type="containsText" dxfId="8" priority="4516" operator="between" text="C3">
      <formula>NOT(ISERROR(SEARCH("C3",F47)))</formula>
    </cfRule>
  </conditionalFormatting>
  <conditionalFormatting sqref="J47">
    <cfRule type="containsText" dxfId="0" priority="4465" stopIfTrue="1" operator="between" text="C3">
      <formula>NOT(ISERROR(SEARCH("C3",J47)))</formula>
    </cfRule>
    <cfRule type="containsText" dxfId="1" priority="4464" operator="between" text="WFH">
      <formula>NOT(ISERROR(SEARCH("WFH",J47)))</formula>
    </cfRule>
    <cfRule type="containsText" dxfId="2" priority="4463" operator="between" text="C3">
      <formula>NOT(ISERROR(SEARCH("C3",J47)))</formula>
    </cfRule>
    <cfRule type="containsText" dxfId="3" priority="4462" operator="between" text="C3">
      <formula>NOT(ISERROR(SEARCH("C3",J47)))</formula>
    </cfRule>
    <cfRule type="containsText" dxfId="4" priority="4461" operator="between" text="C3">
      <formula>NOT(ISERROR(SEARCH("C3",J47)))</formula>
    </cfRule>
    <cfRule type="containsText" dxfId="5" priority="4460" operator="between" text="C3">
      <formula>NOT(ISERROR(SEARCH("C3",J47)))</formula>
    </cfRule>
    <cfRule type="containsText" dxfId="6" priority="4459" operator="between" text="C3">
      <formula>NOT(ISERROR(SEARCH("C3",J47)))</formula>
    </cfRule>
    <cfRule type="containsText" dxfId="7" priority="4458" operator="between" text="WFH">
      <formula>NOT(ISERROR(SEARCH("WFH",J47)))</formula>
    </cfRule>
    <cfRule type="containsText" dxfId="0" priority="4457" operator="between" text="EG">
      <formula>NOT(ISERROR(SEARCH("EG",J47)))</formula>
    </cfRule>
    <cfRule type="containsText" dxfId="8" priority="4456" operator="between" text="C3">
      <formula>NOT(ISERROR(SEARCH("C3",J47)))</formula>
    </cfRule>
  </conditionalFormatting>
  <conditionalFormatting sqref="N47">
    <cfRule type="containsText" dxfId="0" priority="4375" stopIfTrue="1" operator="between" text="C3">
      <formula>NOT(ISERROR(SEARCH("C3",N47)))</formula>
    </cfRule>
    <cfRule type="containsText" dxfId="1" priority="4374" operator="between" text="WFH">
      <formula>NOT(ISERROR(SEARCH("WFH",N47)))</formula>
    </cfRule>
    <cfRule type="containsText" dxfId="2" priority="4373" operator="between" text="C3">
      <formula>NOT(ISERROR(SEARCH("C3",N47)))</formula>
    </cfRule>
    <cfRule type="containsText" dxfId="3" priority="4372" operator="between" text="C3">
      <formula>NOT(ISERROR(SEARCH("C3",N47)))</formula>
    </cfRule>
    <cfRule type="containsText" dxfId="4" priority="4371" operator="between" text="C3">
      <formula>NOT(ISERROR(SEARCH("C3",N47)))</formula>
    </cfRule>
    <cfRule type="containsText" dxfId="5" priority="4370" operator="between" text="C3">
      <formula>NOT(ISERROR(SEARCH("C3",N47)))</formula>
    </cfRule>
    <cfRule type="containsText" dxfId="6" priority="4369" operator="between" text="C3">
      <formula>NOT(ISERROR(SEARCH("C3",N47)))</formula>
    </cfRule>
    <cfRule type="containsText" dxfId="7" priority="4368" operator="between" text="WFH">
      <formula>NOT(ISERROR(SEARCH("WFH",N47)))</formula>
    </cfRule>
    <cfRule type="containsText" dxfId="0" priority="4367" operator="between" text="EG">
      <formula>NOT(ISERROR(SEARCH("EG",N47)))</formula>
    </cfRule>
    <cfRule type="containsText" dxfId="8" priority="4366" operator="between" text="C3">
      <formula>NOT(ISERROR(SEARCH("C3",N47)))</formula>
    </cfRule>
  </conditionalFormatting>
  <conditionalFormatting sqref="S47">
    <cfRule type="containsText" dxfId="0" priority="4295" stopIfTrue="1" operator="between" text="C3">
      <formula>NOT(ISERROR(SEARCH("C3",S47)))</formula>
    </cfRule>
    <cfRule type="containsText" dxfId="1" priority="4294" operator="between" text="WFH">
      <formula>NOT(ISERROR(SEARCH("WFH",S47)))</formula>
    </cfRule>
    <cfRule type="containsText" dxfId="2" priority="4293" operator="between" text="C3">
      <formula>NOT(ISERROR(SEARCH("C3",S47)))</formula>
    </cfRule>
    <cfRule type="containsText" dxfId="3" priority="4292" operator="between" text="C3">
      <formula>NOT(ISERROR(SEARCH("C3",S47)))</formula>
    </cfRule>
    <cfRule type="containsText" dxfId="4" priority="4291" operator="between" text="C3">
      <formula>NOT(ISERROR(SEARCH("C3",S47)))</formula>
    </cfRule>
    <cfRule type="containsText" dxfId="5" priority="4290" operator="between" text="C3">
      <formula>NOT(ISERROR(SEARCH("C3",S47)))</formula>
    </cfRule>
    <cfRule type="containsText" dxfId="6" priority="4289" operator="between" text="C3">
      <formula>NOT(ISERROR(SEARCH("C3",S47)))</formula>
    </cfRule>
    <cfRule type="containsText" dxfId="7" priority="4288" operator="between" text="WFH">
      <formula>NOT(ISERROR(SEARCH("WFH",S47)))</formula>
    </cfRule>
    <cfRule type="containsText" dxfId="0" priority="4287" operator="between" text="EG">
      <formula>NOT(ISERROR(SEARCH("EG",S47)))</formula>
    </cfRule>
    <cfRule type="containsText" dxfId="8" priority="4286" operator="between" text="C3">
      <formula>NOT(ISERROR(SEARCH("C3",S47)))</formula>
    </cfRule>
  </conditionalFormatting>
  <conditionalFormatting sqref="W47">
    <cfRule type="containsText" dxfId="0" priority="4215" stopIfTrue="1" operator="between" text="C3">
      <formula>NOT(ISERROR(SEARCH("C3",W47)))</formula>
    </cfRule>
    <cfRule type="containsText" dxfId="1" priority="4214" operator="between" text="WFH">
      <formula>NOT(ISERROR(SEARCH("WFH",W47)))</formula>
    </cfRule>
    <cfRule type="containsText" dxfId="2" priority="4213" operator="between" text="C3">
      <formula>NOT(ISERROR(SEARCH("C3",W47)))</formula>
    </cfRule>
    <cfRule type="containsText" dxfId="3" priority="4212" operator="between" text="C3">
      <formula>NOT(ISERROR(SEARCH("C3",W47)))</formula>
    </cfRule>
    <cfRule type="containsText" dxfId="4" priority="4211" operator="between" text="C3">
      <formula>NOT(ISERROR(SEARCH("C3",W47)))</formula>
    </cfRule>
    <cfRule type="containsText" dxfId="5" priority="4210" operator="between" text="C3">
      <formula>NOT(ISERROR(SEARCH("C3",W47)))</formula>
    </cfRule>
    <cfRule type="containsText" dxfId="6" priority="4209" operator="between" text="C3">
      <formula>NOT(ISERROR(SEARCH("C3",W47)))</formula>
    </cfRule>
    <cfRule type="containsText" dxfId="7" priority="4208" operator="between" text="WFH">
      <formula>NOT(ISERROR(SEARCH("WFH",W47)))</formula>
    </cfRule>
    <cfRule type="containsText" dxfId="0" priority="4207" operator="between" text="EG">
      <formula>NOT(ISERROR(SEARCH("EG",W47)))</formula>
    </cfRule>
    <cfRule type="containsText" dxfId="8" priority="4206" operator="between" text="C3">
      <formula>NOT(ISERROR(SEARCH("C3",W47)))</formula>
    </cfRule>
  </conditionalFormatting>
  <conditionalFormatting sqref="AB47">
    <cfRule type="containsText" dxfId="0" priority="4135" stopIfTrue="1" operator="between" text="C3">
      <formula>NOT(ISERROR(SEARCH("C3",AB47)))</formula>
    </cfRule>
    <cfRule type="containsText" dxfId="1" priority="4134" operator="between" text="WFH">
      <formula>NOT(ISERROR(SEARCH("WFH",AB47)))</formula>
    </cfRule>
    <cfRule type="containsText" dxfId="2" priority="4133" operator="between" text="C3">
      <formula>NOT(ISERROR(SEARCH("C3",AB47)))</formula>
    </cfRule>
    <cfRule type="containsText" dxfId="3" priority="4132" operator="between" text="C3">
      <formula>NOT(ISERROR(SEARCH("C3",AB47)))</formula>
    </cfRule>
    <cfRule type="containsText" dxfId="4" priority="4131" operator="between" text="C3">
      <formula>NOT(ISERROR(SEARCH("C3",AB47)))</formula>
    </cfRule>
    <cfRule type="containsText" dxfId="5" priority="4130" operator="between" text="C3">
      <formula>NOT(ISERROR(SEARCH("C3",AB47)))</formula>
    </cfRule>
    <cfRule type="containsText" dxfId="6" priority="4129" operator="between" text="C3">
      <formula>NOT(ISERROR(SEARCH("C3",AB47)))</formula>
    </cfRule>
    <cfRule type="containsText" dxfId="7" priority="4128" operator="between" text="WFH">
      <formula>NOT(ISERROR(SEARCH("WFH",AB47)))</formula>
    </cfRule>
    <cfRule type="containsText" dxfId="0" priority="4127" operator="between" text="EG">
      <formula>NOT(ISERROR(SEARCH("EG",AB47)))</formula>
    </cfRule>
    <cfRule type="containsText" dxfId="8" priority="4126" operator="between" text="C3">
      <formula>NOT(ISERROR(SEARCH("C3",AB47)))</formula>
    </cfRule>
  </conditionalFormatting>
  <conditionalFormatting sqref="AG47">
    <cfRule type="containsText" dxfId="0" priority="4035" stopIfTrue="1" operator="between" text="C3">
      <formula>NOT(ISERROR(SEARCH("C3",AG47)))</formula>
    </cfRule>
    <cfRule type="containsText" dxfId="1" priority="4034" operator="between" text="WFH">
      <formula>NOT(ISERROR(SEARCH("WFH",AG47)))</formula>
    </cfRule>
    <cfRule type="containsText" dxfId="2" priority="4033" operator="between" text="C3">
      <formula>NOT(ISERROR(SEARCH("C3",AG47)))</formula>
    </cfRule>
    <cfRule type="containsText" dxfId="3" priority="4032" operator="between" text="C3">
      <formula>NOT(ISERROR(SEARCH("C3",AG47)))</formula>
    </cfRule>
    <cfRule type="containsText" dxfId="4" priority="4031" operator="between" text="C3">
      <formula>NOT(ISERROR(SEARCH("C3",AG47)))</formula>
    </cfRule>
    <cfRule type="containsText" dxfId="5" priority="4030" operator="between" text="C3">
      <formula>NOT(ISERROR(SEARCH("C3",AG47)))</formula>
    </cfRule>
    <cfRule type="containsText" dxfId="6" priority="4029" operator="between" text="C3">
      <formula>NOT(ISERROR(SEARCH("C3",AG47)))</formula>
    </cfRule>
    <cfRule type="containsText" dxfId="7" priority="4028" operator="between" text="WFH">
      <formula>NOT(ISERROR(SEARCH("WFH",AG47)))</formula>
    </cfRule>
    <cfRule type="containsText" dxfId="0" priority="4027" operator="between" text="EG">
      <formula>NOT(ISERROR(SEARCH("EG",AG47)))</formula>
    </cfRule>
    <cfRule type="containsText" dxfId="8" priority="4026" operator="between" text="C3">
      <formula>NOT(ISERROR(SEARCH("C3",AG47)))</formula>
    </cfRule>
  </conditionalFormatting>
  <conditionalFormatting sqref="I48">
    <cfRule type="containsText" dxfId="0" priority="4495" stopIfTrue="1" operator="between" text="C3">
      <formula>NOT(ISERROR(SEARCH("C3",I48)))</formula>
    </cfRule>
    <cfRule type="containsText" dxfId="1" priority="4494" operator="between" text="WFH">
      <formula>NOT(ISERROR(SEARCH("WFH",I48)))</formula>
    </cfRule>
    <cfRule type="containsText" dxfId="2" priority="4493" operator="between" text="C3">
      <formula>NOT(ISERROR(SEARCH("C3",I48)))</formula>
    </cfRule>
    <cfRule type="containsText" dxfId="3" priority="4492" operator="between" text="C3">
      <formula>NOT(ISERROR(SEARCH("C3",I48)))</formula>
    </cfRule>
    <cfRule type="containsText" dxfId="4" priority="4491" operator="between" text="C3">
      <formula>NOT(ISERROR(SEARCH("C3",I48)))</formula>
    </cfRule>
    <cfRule type="containsText" dxfId="5" priority="4490" operator="between" text="C3">
      <formula>NOT(ISERROR(SEARCH("C3",I48)))</formula>
    </cfRule>
    <cfRule type="containsText" dxfId="6" priority="4489" operator="between" text="C3">
      <formula>NOT(ISERROR(SEARCH("C3",I48)))</formula>
    </cfRule>
    <cfRule type="containsText" dxfId="7" priority="4488" operator="between" text="WFH">
      <formula>NOT(ISERROR(SEARCH("WFH",I48)))</formula>
    </cfRule>
    <cfRule type="containsText" dxfId="0" priority="4487" operator="between" text="EG">
      <formula>NOT(ISERROR(SEARCH("EG",I48)))</formula>
    </cfRule>
    <cfRule type="containsText" dxfId="8" priority="4486" operator="between" text="C3">
      <formula>NOT(ISERROR(SEARCH("C3",I48)))</formula>
    </cfRule>
  </conditionalFormatting>
  <conditionalFormatting sqref="M48">
    <cfRule type="containsText" dxfId="0" priority="4395" stopIfTrue="1" operator="between" text="C3">
      <formula>NOT(ISERROR(SEARCH("C3",M48)))</formula>
    </cfRule>
    <cfRule type="containsText" dxfId="1" priority="4394" operator="between" text="WFH">
      <formula>NOT(ISERROR(SEARCH("WFH",M48)))</formula>
    </cfRule>
    <cfRule type="containsText" dxfId="2" priority="4393" operator="between" text="C3">
      <formula>NOT(ISERROR(SEARCH("C3",M48)))</formula>
    </cfRule>
    <cfRule type="containsText" dxfId="3" priority="4392" operator="between" text="C3">
      <formula>NOT(ISERROR(SEARCH("C3",M48)))</formula>
    </cfRule>
    <cfRule type="containsText" dxfId="4" priority="4391" operator="between" text="C3">
      <formula>NOT(ISERROR(SEARCH("C3",M48)))</formula>
    </cfRule>
    <cfRule type="containsText" dxfId="5" priority="4390" operator="between" text="C3">
      <formula>NOT(ISERROR(SEARCH("C3",M48)))</formula>
    </cfRule>
    <cfRule type="containsText" dxfId="6" priority="4389" operator="between" text="C3">
      <formula>NOT(ISERROR(SEARCH("C3",M48)))</formula>
    </cfRule>
    <cfRule type="containsText" dxfId="7" priority="4388" operator="between" text="WFH">
      <formula>NOT(ISERROR(SEARCH("WFH",M48)))</formula>
    </cfRule>
    <cfRule type="containsText" dxfId="0" priority="4387" operator="between" text="EG">
      <formula>NOT(ISERROR(SEARCH("EG",M48)))</formula>
    </cfRule>
    <cfRule type="containsText" dxfId="8" priority="4386" operator="between" text="C3">
      <formula>NOT(ISERROR(SEARCH("C3",M48)))</formula>
    </cfRule>
  </conditionalFormatting>
  <conditionalFormatting sqref="R48">
    <cfRule type="containsText" dxfId="0" priority="3905" stopIfTrue="1" operator="between" text="C3">
      <formula>NOT(ISERROR(SEARCH("C3",R48)))</formula>
    </cfRule>
    <cfRule type="containsText" dxfId="1" priority="3904" operator="between" text="WFH">
      <formula>NOT(ISERROR(SEARCH("WFH",R48)))</formula>
    </cfRule>
    <cfRule type="containsText" dxfId="2" priority="3903" operator="between" text="C3">
      <formula>NOT(ISERROR(SEARCH("C3",R48)))</formula>
    </cfRule>
    <cfRule type="containsText" dxfId="3" priority="3902" operator="between" text="C3">
      <formula>NOT(ISERROR(SEARCH("C3",R48)))</formula>
    </cfRule>
    <cfRule type="containsText" dxfId="4" priority="3901" operator="between" text="C3">
      <formula>NOT(ISERROR(SEARCH("C3",R48)))</formula>
    </cfRule>
    <cfRule type="containsText" dxfId="5" priority="3900" operator="between" text="C3">
      <formula>NOT(ISERROR(SEARCH("C3",R48)))</formula>
    </cfRule>
    <cfRule type="containsText" dxfId="6" priority="3899" operator="between" text="C3">
      <formula>NOT(ISERROR(SEARCH("C3",R48)))</formula>
    </cfRule>
    <cfRule type="containsText" dxfId="7" priority="3898" operator="between" text="WFH">
      <formula>NOT(ISERROR(SEARCH("WFH",R48)))</formula>
    </cfRule>
    <cfRule type="containsText" dxfId="0" priority="3897" operator="between" text="EG">
      <formula>NOT(ISERROR(SEARCH("EG",R48)))</formula>
    </cfRule>
    <cfRule type="containsText" dxfId="8" priority="3896" operator="between" text="C3">
      <formula>NOT(ISERROR(SEARCH("C3",R48)))</formula>
    </cfRule>
  </conditionalFormatting>
  <conditionalFormatting sqref="V48">
    <cfRule type="containsText" dxfId="0" priority="3895" stopIfTrue="1" operator="between" text="C3">
      <formula>NOT(ISERROR(SEARCH("C3",V48)))</formula>
    </cfRule>
    <cfRule type="containsText" dxfId="1" priority="3894" operator="between" text="WFH">
      <formula>NOT(ISERROR(SEARCH("WFH",V48)))</formula>
    </cfRule>
    <cfRule type="containsText" dxfId="2" priority="3893" operator="between" text="C3">
      <formula>NOT(ISERROR(SEARCH("C3",V48)))</formula>
    </cfRule>
    <cfRule type="containsText" dxfId="3" priority="3892" operator="between" text="C3">
      <formula>NOT(ISERROR(SEARCH("C3",V48)))</formula>
    </cfRule>
    <cfRule type="containsText" dxfId="4" priority="3891" operator="between" text="C3">
      <formula>NOT(ISERROR(SEARCH("C3",V48)))</formula>
    </cfRule>
    <cfRule type="containsText" dxfId="5" priority="3890" operator="between" text="C3">
      <formula>NOT(ISERROR(SEARCH("C3",V48)))</formula>
    </cfRule>
    <cfRule type="containsText" dxfId="6" priority="3889" operator="between" text="C3">
      <formula>NOT(ISERROR(SEARCH("C3",V48)))</formula>
    </cfRule>
    <cfRule type="containsText" dxfId="7" priority="3888" operator="between" text="WFH">
      <formula>NOT(ISERROR(SEARCH("WFH",V48)))</formula>
    </cfRule>
    <cfRule type="containsText" dxfId="0" priority="3887" operator="between" text="EG">
      <formula>NOT(ISERROR(SEARCH("EG",V48)))</formula>
    </cfRule>
    <cfRule type="containsText" dxfId="8" priority="3886" operator="between" text="C3">
      <formula>NOT(ISERROR(SEARCH("C3",V48)))</formula>
    </cfRule>
  </conditionalFormatting>
  <conditionalFormatting sqref="Z48">
    <cfRule type="containsText" dxfId="0" priority="4165" stopIfTrue="1" operator="between" text="C3">
      <formula>NOT(ISERROR(SEARCH("C3",Z48)))</formula>
    </cfRule>
    <cfRule type="containsText" dxfId="1" priority="4164" operator="between" text="WFH">
      <formula>NOT(ISERROR(SEARCH("WFH",Z48)))</formula>
    </cfRule>
    <cfRule type="containsText" dxfId="2" priority="4163" operator="between" text="C3">
      <formula>NOT(ISERROR(SEARCH("C3",Z48)))</formula>
    </cfRule>
    <cfRule type="containsText" dxfId="3" priority="4162" operator="between" text="C3">
      <formula>NOT(ISERROR(SEARCH("C3",Z48)))</formula>
    </cfRule>
    <cfRule type="containsText" dxfId="4" priority="4161" operator="between" text="C3">
      <formula>NOT(ISERROR(SEARCH("C3",Z48)))</formula>
    </cfRule>
    <cfRule type="containsText" dxfId="5" priority="4160" operator="between" text="C3">
      <formula>NOT(ISERROR(SEARCH("C3",Z48)))</formula>
    </cfRule>
    <cfRule type="containsText" dxfId="6" priority="4159" operator="between" text="C3">
      <formula>NOT(ISERROR(SEARCH("C3",Z48)))</formula>
    </cfRule>
    <cfRule type="containsText" dxfId="7" priority="4158" operator="between" text="WFH">
      <formula>NOT(ISERROR(SEARCH("WFH",Z48)))</formula>
    </cfRule>
    <cfRule type="containsText" dxfId="0" priority="4157" operator="between" text="EG">
      <formula>NOT(ISERROR(SEARCH("EG",Z48)))</formula>
    </cfRule>
    <cfRule type="containsText" dxfId="8" priority="4156" operator="between" text="C3">
      <formula>NOT(ISERROR(SEARCH("C3",Z48)))</formula>
    </cfRule>
  </conditionalFormatting>
  <conditionalFormatting sqref="AE48">
    <cfRule type="containsText" dxfId="0" priority="4065" stopIfTrue="1" operator="between" text="C3">
      <formula>NOT(ISERROR(SEARCH("C3",AE48)))</formula>
    </cfRule>
    <cfRule type="containsText" dxfId="1" priority="4064" operator="between" text="WFH">
      <formula>NOT(ISERROR(SEARCH("WFH",AE48)))</formula>
    </cfRule>
    <cfRule type="containsText" dxfId="2" priority="4063" operator="between" text="C3">
      <formula>NOT(ISERROR(SEARCH("C3",AE48)))</formula>
    </cfRule>
    <cfRule type="containsText" dxfId="3" priority="4062" operator="between" text="C3">
      <formula>NOT(ISERROR(SEARCH("C3",AE48)))</formula>
    </cfRule>
    <cfRule type="containsText" dxfId="4" priority="4061" operator="between" text="C3">
      <formula>NOT(ISERROR(SEARCH("C3",AE48)))</formula>
    </cfRule>
    <cfRule type="containsText" dxfId="5" priority="4060" operator="between" text="C3">
      <formula>NOT(ISERROR(SEARCH("C3",AE48)))</formula>
    </cfRule>
    <cfRule type="containsText" dxfId="6" priority="4059" operator="between" text="C3">
      <formula>NOT(ISERROR(SEARCH("C3",AE48)))</formula>
    </cfRule>
    <cfRule type="containsText" dxfId="7" priority="4058" operator="between" text="WFH">
      <formula>NOT(ISERROR(SEARCH("WFH",AE48)))</formula>
    </cfRule>
    <cfRule type="containsText" dxfId="0" priority="4057" operator="between" text="EG">
      <formula>NOT(ISERROR(SEARCH("EG",AE48)))</formula>
    </cfRule>
    <cfRule type="containsText" dxfId="8" priority="4056" operator="between" text="C3">
      <formula>NOT(ISERROR(SEARCH("C3",AE48)))</formula>
    </cfRule>
  </conditionalFormatting>
  <conditionalFormatting sqref="AI48">
    <cfRule type="containsText" dxfId="0" priority="3965" stopIfTrue="1" operator="between" text="C3">
      <formula>NOT(ISERROR(SEARCH("C3",AI48)))</formula>
    </cfRule>
    <cfRule type="containsText" dxfId="1" priority="3964" operator="between" text="WFH">
      <formula>NOT(ISERROR(SEARCH("WFH",AI48)))</formula>
    </cfRule>
    <cfRule type="containsText" dxfId="2" priority="3963" operator="between" text="C3">
      <formula>NOT(ISERROR(SEARCH("C3",AI48)))</formula>
    </cfRule>
    <cfRule type="containsText" dxfId="3" priority="3962" operator="between" text="C3">
      <formula>NOT(ISERROR(SEARCH("C3",AI48)))</formula>
    </cfRule>
    <cfRule type="containsText" dxfId="4" priority="3961" operator="between" text="C3">
      <formula>NOT(ISERROR(SEARCH("C3",AI48)))</formula>
    </cfRule>
    <cfRule type="containsText" dxfId="5" priority="3960" operator="between" text="C3">
      <formula>NOT(ISERROR(SEARCH("C3",AI48)))</formula>
    </cfRule>
    <cfRule type="containsText" dxfId="6" priority="3959" operator="between" text="C3">
      <formula>NOT(ISERROR(SEARCH("C3",AI48)))</formula>
    </cfRule>
    <cfRule type="containsText" dxfId="7" priority="3958" operator="between" text="WFH">
      <formula>NOT(ISERROR(SEARCH("WFH",AI48)))</formula>
    </cfRule>
    <cfRule type="containsText" dxfId="0" priority="3957" operator="between" text="EG">
      <formula>NOT(ISERROR(SEARCH("EG",AI48)))</formula>
    </cfRule>
    <cfRule type="containsText" dxfId="8" priority="3956" operator="between" text="C3">
      <formula>NOT(ISERROR(SEARCH("C3",AI48)))</formula>
    </cfRule>
  </conditionalFormatting>
  <conditionalFormatting sqref="H49">
    <cfRule type="containsText" dxfId="0" priority="4505" stopIfTrue="1" operator="between" text="C3">
      <formula>NOT(ISERROR(SEARCH("C3",H49)))</formula>
    </cfRule>
    <cfRule type="containsText" dxfId="1" priority="4504" operator="between" text="WFH">
      <formula>NOT(ISERROR(SEARCH("WFH",H49)))</formula>
    </cfRule>
    <cfRule type="containsText" dxfId="2" priority="4503" operator="between" text="C3">
      <formula>NOT(ISERROR(SEARCH("C3",H49)))</formula>
    </cfRule>
    <cfRule type="containsText" dxfId="3" priority="4502" operator="between" text="C3">
      <formula>NOT(ISERROR(SEARCH("C3",H49)))</formula>
    </cfRule>
    <cfRule type="containsText" dxfId="4" priority="4501" operator="between" text="C3">
      <formula>NOT(ISERROR(SEARCH("C3",H49)))</formula>
    </cfRule>
    <cfRule type="containsText" dxfId="5" priority="4500" operator="between" text="C3">
      <formula>NOT(ISERROR(SEARCH("C3",H49)))</formula>
    </cfRule>
    <cfRule type="containsText" dxfId="6" priority="4499" operator="between" text="C3">
      <formula>NOT(ISERROR(SEARCH("C3",H49)))</formula>
    </cfRule>
    <cfRule type="containsText" dxfId="7" priority="4498" operator="between" text="WFH">
      <formula>NOT(ISERROR(SEARCH("WFH",H49)))</formula>
    </cfRule>
    <cfRule type="containsText" dxfId="0" priority="4497" operator="between" text="EG">
      <formula>NOT(ISERROR(SEARCH("EG",H49)))</formula>
    </cfRule>
    <cfRule type="containsText" dxfId="8" priority="4496" operator="between" text="C3">
      <formula>NOT(ISERROR(SEARCH("C3",H49)))</formula>
    </cfRule>
  </conditionalFormatting>
  <conditionalFormatting sqref="L49">
    <cfRule type="containsText" dxfId="0" priority="4585" stopIfTrue="1" operator="between" text="C3">
      <formula>NOT(ISERROR(SEARCH("C3",L49)))</formula>
    </cfRule>
    <cfRule type="containsText" dxfId="1" priority="4584" operator="between" text="WFH">
      <formula>NOT(ISERROR(SEARCH("WFH",L49)))</formula>
    </cfRule>
    <cfRule type="containsText" dxfId="2" priority="4583" operator="between" text="C3">
      <formula>NOT(ISERROR(SEARCH("C3",L49)))</formula>
    </cfRule>
    <cfRule type="containsText" dxfId="3" priority="4582" operator="between" text="C3">
      <formula>NOT(ISERROR(SEARCH("C3",L49)))</formula>
    </cfRule>
    <cfRule type="containsText" dxfId="4" priority="4581" operator="between" text="C3">
      <formula>NOT(ISERROR(SEARCH("C3",L49)))</formula>
    </cfRule>
    <cfRule type="containsText" dxfId="5" priority="4580" operator="between" text="C3">
      <formula>NOT(ISERROR(SEARCH("C3",L49)))</formula>
    </cfRule>
    <cfRule type="containsText" dxfId="6" priority="4579" operator="between" text="C3">
      <formula>NOT(ISERROR(SEARCH("C3",L49)))</formula>
    </cfRule>
    <cfRule type="containsText" dxfId="7" priority="4578" operator="between" text="WFH">
      <formula>NOT(ISERROR(SEARCH("WFH",L49)))</formula>
    </cfRule>
    <cfRule type="containsText" dxfId="0" priority="4577" operator="between" text="EG">
      <formula>NOT(ISERROR(SEARCH("EG",L49)))</formula>
    </cfRule>
    <cfRule type="containsText" dxfId="8" priority="4576" operator="between" text="C3">
      <formula>NOT(ISERROR(SEARCH("C3",L49)))</formula>
    </cfRule>
  </conditionalFormatting>
  <conditionalFormatting sqref="P49">
    <cfRule type="containsText" dxfId="0" priority="4345" stopIfTrue="1" operator="between" text="C3">
      <formula>NOT(ISERROR(SEARCH("C3",P49)))</formula>
    </cfRule>
    <cfRule type="containsText" dxfId="1" priority="4344" operator="between" text="WFH">
      <formula>NOT(ISERROR(SEARCH("WFH",P49)))</formula>
    </cfRule>
    <cfRule type="containsText" dxfId="2" priority="4343" operator="between" text="C3">
      <formula>NOT(ISERROR(SEARCH("C3",P49)))</formula>
    </cfRule>
    <cfRule type="containsText" dxfId="3" priority="4342" operator="between" text="C3">
      <formula>NOT(ISERROR(SEARCH("C3",P49)))</formula>
    </cfRule>
    <cfRule type="containsText" dxfId="4" priority="4341" operator="between" text="C3">
      <formula>NOT(ISERROR(SEARCH("C3",P49)))</formula>
    </cfRule>
    <cfRule type="containsText" dxfId="5" priority="4340" operator="between" text="C3">
      <formula>NOT(ISERROR(SEARCH("C3",P49)))</formula>
    </cfRule>
    <cfRule type="containsText" dxfId="6" priority="4339" operator="between" text="C3">
      <formula>NOT(ISERROR(SEARCH("C3",P49)))</formula>
    </cfRule>
    <cfRule type="containsText" dxfId="7" priority="4338" operator="between" text="WFH">
      <formula>NOT(ISERROR(SEARCH("WFH",P49)))</formula>
    </cfRule>
    <cfRule type="containsText" dxfId="0" priority="4337" operator="between" text="EG">
      <formula>NOT(ISERROR(SEARCH("EG",P49)))</formula>
    </cfRule>
    <cfRule type="containsText" dxfId="8" priority="4336" operator="between" text="C3">
      <formula>NOT(ISERROR(SEARCH("C3",P49)))</formula>
    </cfRule>
  </conditionalFormatting>
  <conditionalFormatting sqref="T49">
    <cfRule type="containsText" dxfId="0" priority="4285" stopIfTrue="1" operator="between" text="C3">
      <formula>NOT(ISERROR(SEARCH("C3",T49)))</formula>
    </cfRule>
    <cfRule type="containsText" dxfId="1" priority="4284" operator="between" text="WFH">
      <formula>NOT(ISERROR(SEARCH("WFH",T49)))</formula>
    </cfRule>
    <cfRule type="containsText" dxfId="2" priority="4283" operator="between" text="C3">
      <formula>NOT(ISERROR(SEARCH("C3",T49)))</formula>
    </cfRule>
    <cfRule type="containsText" dxfId="3" priority="4282" operator="between" text="C3">
      <formula>NOT(ISERROR(SEARCH("C3",T49)))</formula>
    </cfRule>
    <cfRule type="containsText" dxfId="4" priority="4281" operator="between" text="C3">
      <formula>NOT(ISERROR(SEARCH("C3",T49)))</formula>
    </cfRule>
    <cfRule type="containsText" dxfId="5" priority="4280" operator="between" text="C3">
      <formula>NOT(ISERROR(SEARCH("C3",T49)))</formula>
    </cfRule>
    <cfRule type="containsText" dxfId="6" priority="4279" operator="between" text="C3">
      <formula>NOT(ISERROR(SEARCH("C3",T49)))</formula>
    </cfRule>
    <cfRule type="containsText" dxfId="7" priority="4278" operator="between" text="WFH">
      <formula>NOT(ISERROR(SEARCH("WFH",T49)))</formula>
    </cfRule>
    <cfRule type="containsText" dxfId="0" priority="4277" operator="between" text="EG">
      <formula>NOT(ISERROR(SEARCH("EG",T49)))</formula>
    </cfRule>
    <cfRule type="containsText" dxfId="8" priority="4276" operator="between" text="C3">
      <formula>NOT(ISERROR(SEARCH("C3",T49)))</formula>
    </cfRule>
  </conditionalFormatting>
  <conditionalFormatting sqref="X49">
    <cfRule type="containsText" dxfId="0" priority="4205" stopIfTrue="1" operator="between" text="C3">
      <formula>NOT(ISERROR(SEARCH("C3",X49)))</formula>
    </cfRule>
    <cfRule type="containsText" dxfId="1" priority="4204" operator="between" text="WFH">
      <formula>NOT(ISERROR(SEARCH("WFH",X49)))</formula>
    </cfRule>
    <cfRule type="containsText" dxfId="2" priority="4203" operator="between" text="C3">
      <formula>NOT(ISERROR(SEARCH("C3",X49)))</formula>
    </cfRule>
    <cfRule type="containsText" dxfId="3" priority="4202" operator="between" text="C3">
      <formula>NOT(ISERROR(SEARCH("C3",X49)))</formula>
    </cfRule>
    <cfRule type="containsText" dxfId="4" priority="4201" operator="between" text="C3">
      <formula>NOT(ISERROR(SEARCH("C3",X49)))</formula>
    </cfRule>
    <cfRule type="containsText" dxfId="5" priority="4200" operator="between" text="C3">
      <formula>NOT(ISERROR(SEARCH("C3",X49)))</formula>
    </cfRule>
    <cfRule type="containsText" dxfId="6" priority="4199" operator="between" text="C3">
      <formula>NOT(ISERROR(SEARCH("C3",X49)))</formula>
    </cfRule>
    <cfRule type="containsText" dxfId="7" priority="4198" operator="between" text="WFH">
      <formula>NOT(ISERROR(SEARCH("WFH",X49)))</formula>
    </cfRule>
    <cfRule type="containsText" dxfId="0" priority="4197" operator="between" text="EG">
      <formula>NOT(ISERROR(SEARCH("EG",X49)))</formula>
    </cfRule>
    <cfRule type="containsText" dxfId="8" priority="4196" operator="between" text="C3">
      <formula>NOT(ISERROR(SEARCH("C3",X49)))</formula>
    </cfRule>
  </conditionalFormatting>
  <conditionalFormatting sqref="AB49">
    <cfRule type="containsText" dxfId="0" priority="3885" stopIfTrue="1" operator="between" text="C3">
      <formula>NOT(ISERROR(SEARCH("C3",AB49)))</formula>
    </cfRule>
    <cfRule type="containsText" dxfId="1" priority="3884" operator="between" text="WFH">
      <formula>NOT(ISERROR(SEARCH("WFH",AB49)))</formula>
    </cfRule>
    <cfRule type="containsText" dxfId="2" priority="3883" operator="between" text="C3">
      <formula>NOT(ISERROR(SEARCH("C3",AB49)))</formula>
    </cfRule>
    <cfRule type="containsText" dxfId="3" priority="3882" operator="between" text="C3">
      <formula>NOT(ISERROR(SEARCH("C3",AB49)))</formula>
    </cfRule>
    <cfRule type="containsText" dxfId="4" priority="3881" operator="between" text="C3">
      <formula>NOT(ISERROR(SEARCH("C3",AB49)))</formula>
    </cfRule>
    <cfRule type="containsText" dxfId="5" priority="3880" operator="between" text="C3">
      <formula>NOT(ISERROR(SEARCH("C3",AB49)))</formula>
    </cfRule>
    <cfRule type="containsText" dxfId="6" priority="3879" operator="between" text="C3">
      <formula>NOT(ISERROR(SEARCH("C3",AB49)))</formula>
    </cfRule>
    <cfRule type="containsText" dxfId="7" priority="3878" operator="between" text="WFH">
      <formula>NOT(ISERROR(SEARCH("WFH",AB49)))</formula>
    </cfRule>
    <cfRule type="containsText" dxfId="0" priority="3877" operator="between" text="EG">
      <formula>NOT(ISERROR(SEARCH("EG",AB49)))</formula>
    </cfRule>
    <cfRule type="containsText" dxfId="8" priority="3876" operator="between" text="C3">
      <formula>NOT(ISERROR(SEARCH("C3",AB49)))</formula>
    </cfRule>
  </conditionalFormatting>
  <conditionalFormatting sqref="AG49">
    <cfRule type="containsText" dxfId="0" priority="3955" stopIfTrue="1" operator="between" text="C3">
      <formula>NOT(ISERROR(SEARCH("C3",AG49)))</formula>
    </cfRule>
    <cfRule type="containsText" dxfId="1" priority="3954" operator="between" text="WFH">
      <formula>NOT(ISERROR(SEARCH("WFH",AG49)))</formula>
    </cfRule>
    <cfRule type="containsText" dxfId="2" priority="3953" operator="between" text="C3">
      <formula>NOT(ISERROR(SEARCH("C3",AG49)))</formula>
    </cfRule>
    <cfRule type="containsText" dxfId="3" priority="3952" operator="between" text="C3">
      <formula>NOT(ISERROR(SEARCH("C3",AG49)))</formula>
    </cfRule>
    <cfRule type="containsText" dxfId="4" priority="3951" operator="between" text="C3">
      <formula>NOT(ISERROR(SEARCH("C3",AG49)))</formula>
    </cfRule>
    <cfRule type="containsText" dxfId="5" priority="3950" operator="between" text="C3">
      <formula>NOT(ISERROR(SEARCH("C3",AG49)))</formula>
    </cfRule>
    <cfRule type="containsText" dxfId="6" priority="3949" operator="between" text="C3">
      <formula>NOT(ISERROR(SEARCH("C3",AG49)))</formula>
    </cfRule>
    <cfRule type="containsText" dxfId="7" priority="3948" operator="between" text="WFH">
      <formula>NOT(ISERROR(SEARCH("WFH",AG49)))</formula>
    </cfRule>
    <cfRule type="containsText" dxfId="0" priority="3947" operator="between" text="EG">
      <formula>NOT(ISERROR(SEARCH("EG",AG49)))</formula>
    </cfRule>
    <cfRule type="containsText" dxfId="8" priority="3946" operator="between" text="C3">
      <formula>NOT(ISERROR(SEARCH("C3",AG49)))</formula>
    </cfRule>
  </conditionalFormatting>
  <conditionalFormatting sqref="I50">
    <cfRule type="containsText" dxfId="0" priority="4475" stopIfTrue="1" operator="between" text="C3">
      <formula>NOT(ISERROR(SEARCH("C3",I50)))</formula>
    </cfRule>
    <cfRule type="containsText" dxfId="1" priority="4474" operator="between" text="WFH">
      <formula>NOT(ISERROR(SEARCH("WFH",I50)))</formula>
    </cfRule>
    <cfRule type="containsText" dxfId="2" priority="4473" operator="between" text="C3">
      <formula>NOT(ISERROR(SEARCH("C3",I50)))</formula>
    </cfRule>
    <cfRule type="containsText" dxfId="3" priority="4472" operator="between" text="C3">
      <formula>NOT(ISERROR(SEARCH("C3",I50)))</formula>
    </cfRule>
    <cfRule type="containsText" dxfId="4" priority="4471" operator="between" text="C3">
      <formula>NOT(ISERROR(SEARCH("C3",I50)))</formula>
    </cfRule>
    <cfRule type="containsText" dxfId="5" priority="4470" operator="between" text="C3">
      <formula>NOT(ISERROR(SEARCH("C3",I50)))</formula>
    </cfRule>
    <cfRule type="containsText" dxfId="6" priority="4469" operator="between" text="C3">
      <formula>NOT(ISERROR(SEARCH("C3",I50)))</formula>
    </cfRule>
    <cfRule type="containsText" dxfId="7" priority="4468" operator="between" text="WFH">
      <formula>NOT(ISERROR(SEARCH("WFH",I50)))</formula>
    </cfRule>
    <cfRule type="containsText" dxfId="0" priority="4467" operator="between" text="EG">
      <formula>NOT(ISERROR(SEARCH("EG",I50)))</formula>
    </cfRule>
    <cfRule type="containsText" dxfId="8" priority="4466" operator="between" text="C3">
      <formula>NOT(ISERROR(SEARCH("C3",I50)))</formula>
    </cfRule>
  </conditionalFormatting>
  <conditionalFormatting sqref="M50">
    <cfRule type="containsText" dxfId="0" priority="4405" stopIfTrue="1" operator="between" text="C3">
      <formula>NOT(ISERROR(SEARCH("C3",M50)))</formula>
    </cfRule>
    <cfRule type="containsText" dxfId="1" priority="4404" operator="between" text="WFH">
      <formula>NOT(ISERROR(SEARCH("WFH",M50)))</formula>
    </cfRule>
    <cfRule type="containsText" dxfId="2" priority="4403" operator="between" text="C3">
      <formula>NOT(ISERROR(SEARCH("C3",M50)))</formula>
    </cfRule>
    <cfRule type="containsText" dxfId="3" priority="4402" operator="between" text="C3">
      <formula>NOT(ISERROR(SEARCH("C3",M50)))</formula>
    </cfRule>
    <cfRule type="containsText" dxfId="4" priority="4401" operator="between" text="C3">
      <formula>NOT(ISERROR(SEARCH("C3",M50)))</formula>
    </cfRule>
    <cfRule type="containsText" dxfId="5" priority="4400" operator="between" text="C3">
      <formula>NOT(ISERROR(SEARCH("C3",M50)))</formula>
    </cfRule>
    <cfRule type="containsText" dxfId="6" priority="4399" operator="between" text="C3">
      <formula>NOT(ISERROR(SEARCH("C3",M50)))</formula>
    </cfRule>
    <cfRule type="containsText" dxfId="7" priority="4398" operator="between" text="WFH">
      <formula>NOT(ISERROR(SEARCH("WFH",M50)))</formula>
    </cfRule>
    <cfRule type="containsText" dxfId="0" priority="4397" operator="between" text="EG">
      <formula>NOT(ISERROR(SEARCH("EG",M50)))</formula>
    </cfRule>
    <cfRule type="containsText" dxfId="8" priority="4396" operator="between" text="C3">
      <formula>NOT(ISERROR(SEARCH("C3",M50)))</formula>
    </cfRule>
  </conditionalFormatting>
  <conditionalFormatting sqref="R50">
    <cfRule type="containsText" dxfId="0" priority="4315" stopIfTrue="1" operator="between" text="C3">
      <formula>NOT(ISERROR(SEARCH("C3",R50)))</formula>
    </cfRule>
    <cfRule type="containsText" dxfId="1" priority="4314" operator="between" text="WFH">
      <formula>NOT(ISERROR(SEARCH("WFH",R50)))</formula>
    </cfRule>
    <cfRule type="containsText" dxfId="2" priority="4313" operator="between" text="C3">
      <formula>NOT(ISERROR(SEARCH("C3",R50)))</formula>
    </cfRule>
    <cfRule type="containsText" dxfId="3" priority="4312" operator="between" text="C3">
      <formula>NOT(ISERROR(SEARCH("C3",R50)))</formula>
    </cfRule>
    <cfRule type="containsText" dxfId="4" priority="4311" operator="between" text="C3">
      <formula>NOT(ISERROR(SEARCH("C3",R50)))</formula>
    </cfRule>
    <cfRule type="containsText" dxfId="5" priority="4310" operator="between" text="C3">
      <formula>NOT(ISERROR(SEARCH("C3",R50)))</formula>
    </cfRule>
    <cfRule type="containsText" dxfId="6" priority="4309" operator="between" text="C3">
      <formula>NOT(ISERROR(SEARCH("C3",R50)))</formula>
    </cfRule>
    <cfRule type="containsText" dxfId="7" priority="4308" operator="between" text="WFH">
      <formula>NOT(ISERROR(SEARCH("WFH",R50)))</formula>
    </cfRule>
    <cfRule type="containsText" dxfId="0" priority="4307" operator="between" text="EG">
      <formula>NOT(ISERROR(SEARCH("EG",R50)))</formula>
    </cfRule>
    <cfRule type="containsText" dxfId="8" priority="4306" operator="between" text="C3">
      <formula>NOT(ISERROR(SEARCH("C3",R50)))</formula>
    </cfRule>
  </conditionalFormatting>
  <conditionalFormatting sqref="V50">
    <cfRule type="containsText" dxfId="0" priority="4235" stopIfTrue="1" operator="between" text="C3">
      <formula>NOT(ISERROR(SEARCH("C3",V50)))</formula>
    </cfRule>
    <cfRule type="containsText" dxfId="1" priority="4234" operator="between" text="WFH">
      <formula>NOT(ISERROR(SEARCH("WFH",V50)))</formula>
    </cfRule>
    <cfRule type="containsText" dxfId="2" priority="4233" operator="between" text="C3">
      <formula>NOT(ISERROR(SEARCH("C3",V50)))</formula>
    </cfRule>
    <cfRule type="containsText" dxfId="3" priority="4232" operator="between" text="C3">
      <formula>NOT(ISERROR(SEARCH("C3",V50)))</formula>
    </cfRule>
    <cfRule type="containsText" dxfId="4" priority="4231" operator="between" text="C3">
      <formula>NOT(ISERROR(SEARCH("C3",V50)))</formula>
    </cfRule>
    <cfRule type="containsText" dxfId="5" priority="4230" operator="between" text="C3">
      <formula>NOT(ISERROR(SEARCH("C3",V50)))</formula>
    </cfRule>
    <cfRule type="containsText" dxfId="6" priority="4229" operator="between" text="C3">
      <formula>NOT(ISERROR(SEARCH("C3",V50)))</formula>
    </cfRule>
    <cfRule type="containsText" dxfId="7" priority="4228" operator="between" text="WFH">
      <formula>NOT(ISERROR(SEARCH("WFH",V50)))</formula>
    </cfRule>
    <cfRule type="containsText" dxfId="0" priority="4227" operator="between" text="EG">
      <formula>NOT(ISERROR(SEARCH("EG",V50)))</formula>
    </cfRule>
    <cfRule type="containsText" dxfId="8" priority="4226" operator="between" text="C3">
      <formula>NOT(ISERROR(SEARCH("C3",V50)))</formula>
    </cfRule>
  </conditionalFormatting>
  <conditionalFormatting sqref="Z50">
    <cfRule type="containsText" dxfId="0" priority="4145" stopIfTrue="1" operator="between" text="C3">
      <formula>NOT(ISERROR(SEARCH("C3",Z50)))</formula>
    </cfRule>
    <cfRule type="containsText" dxfId="1" priority="4144" operator="between" text="WFH">
      <formula>NOT(ISERROR(SEARCH("WFH",Z50)))</formula>
    </cfRule>
    <cfRule type="containsText" dxfId="2" priority="4143" operator="between" text="C3">
      <formula>NOT(ISERROR(SEARCH("C3",Z50)))</formula>
    </cfRule>
    <cfRule type="containsText" dxfId="3" priority="4142" operator="between" text="C3">
      <formula>NOT(ISERROR(SEARCH("C3",Z50)))</formula>
    </cfRule>
    <cfRule type="containsText" dxfId="4" priority="4141" operator="between" text="C3">
      <formula>NOT(ISERROR(SEARCH("C3",Z50)))</formula>
    </cfRule>
    <cfRule type="containsText" dxfId="5" priority="4140" operator="between" text="C3">
      <formula>NOT(ISERROR(SEARCH("C3",Z50)))</formula>
    </cfRule>
    <cfRule type="containsText" dxfId="6" priority="4139" operator="between" text="C3">
      <formula>NOT(ISERROR(SEARCH("C3",Z50)))</formula>
    </cfRule>
    <cfRule type="containsText" dxfId="7" priority="4138" operator="between" text="WFH">
      <formula>NOT(ISERROR(SEARCH("WFH",Z50)))</formula>
    </cfRule>
    <cfRule type="containsText" dxfId="0" priority="4137" operator="between" text="EG">
      <formula>NOT(ISERROR(SEARCH("EG",Z50)))</formula>
    </cfRule>
    <cfRule type="containsText" dxfId="8" priority="4136" operator="between" text="C3">
      <formula>NOT(ISERROR(SEARCH("C3",Z50)))</formula>
    </cfRule>
  </conditionalFormatting>
  <conditionalFormatting sqref="AD50">
    <cfRule type="containsText" dxfId="0" priority="4095" stopIfTrue="1" operator="between" text="C3">
      <formula>NOT(ISERROR(SEARCH("C3",AD50)))</formula>
    </cfRule>
    <cfRule type="containsText" dxfId="1" priority="4094" operator="between" text="WFH">
      <formula>NOT(ISERROR(SEARCH("WFH",AD50)))</formula>
    </cfRule>
    <cfRule type="containsText" dxfId="2" priority="4093" operator="between" text="C3">
      <formula>NOT(ISERROR(SEARCH("C3",AD50)))</formula>
    </cfRule>
    <cfRule type="containsText" dxfId="3" priority="4092" operator="between" text="C3">
      <formula>NOT(ISERROR(SEARCH("C3",AD50)))</formula>
    </cfRule>
    <cfRule type="containsText" dxfId="4" priority="4091" operator="between" text="C3">
      <formula>NOT(ISERROR(SEARCH("C3",AD50)))</formula>
    </cfRule>
    <cfRule type="containsText" dxfId="5" priority="4090" operator="between" text="C3">
      <formula>NOT(ISERROR(SEARCH("C3",AD50)))</formula>
    </cfRule>
    <cfRule type="containsText" dxfId="6" priority="4089" operator="between" text="C3">
      <formula>NOT(ISERROR(SEARCH("C3",AD50)))</formula>
    </cfRule>
    <cfRule type="containsText" dxfId="7" priority="4088" operator="between" text="WFH">
      <formula>NOT(ISERROR(SEARCH("WFH",AD50)))</formula>
    </cfRule>
    <cfRule type="containsText" dxfId="0" priority="4087" operator="between" text="EG">
      <formula>NOT(ISERROR(SEARCH("EG",AD50)))</formula>
    </cfRule>
    <cfRule type="containsText" dxfId="8" priority="4086" operator="between" text="C3">
      <formula>NOT(ISERROR(SEARCH("C3",AD50)))</formula>
    </cfRule>
  </conditionalFormatting>
  <conditionalFormatting sqref="AI50">
    <cfRule type="containsText" dxfId="0" priority="4025" stopIfTrue="1" operator="between" text="C3">
      <formula>NOT(ISERROR(SEARCH("C3",AI50)))</formula>
    </cfRule>
    <cfRule type="containsText" dxfId="1" priority="4024" operator="between" text="WFH">
      <formula>NOT(ISERROR(SEARCH("WFH",AI50)))</formula>
    </cfRule>
    <cfRule type="containsText" dxfId="2" priority="4023" operator="between" text="C3">
      <formula>NOT(ISERROR(SEARCH("C3",AI50)))</formula>
    </cfRule>
    <cfRule type="containsText" dxfId="3" priority="4022" operator="between" text="C3">
      <formula>NOT(ISERROR(SEARCH("C3",AI50)))</formula>
    </cfRule>
    <cfRule type="containsText" dxfId="4" priority="4021" operator="between" text="C3">
      <formula>NOT(ISERROR(SEARCH("C3",AI50)))</formula>
    </cfRule>
    <cfRule type="containsText" dxfId="5" priority="4020" operator="between" text="C3">
      <formula>NOT(ISERROR(SEARCH("C3",AI50)))</formula>
    </cfRule>
    <cfRule type="containsText" dxfId="6" priority="4019" operator="between" text="C3">
      <formula>NOT(ISERROR(SEARCH("C3",AI50)))</formula>
    </cfRule>
    <cfRule type="containsText" dxfId="7" priority="4018" operator="between" text="WFH">
      <formula>NOT(ISERROR(SEARCH("WFH",AI50)))</formula>
    </cfRule>
    <cfRule type="containsText" dxfId="0" priority="4017" operator="between" text="EG">
      <formula>NOT(ISERROR(SEARCH("EG",AI50)))</formula>
    </cfRule>
    <cfRule type="containsText" dxfId="8" priority="4016" operator="between" text="C3">
      <formula>NOT(ISERROR(SEARCH("C3",AI50)))</formula>
    </cfRule>
  </conditionalFormatting>
  <conditionalFormatting sqref="F51">
    <cfRule type="containsText" dxfId="0" priority="465" stopIfTrue="1" operator="between" text="C3">
      <formula>NOT(ISERROR(SEARCH("C3",F51)))</formula>
    </cfRule>
    <cfRule type="containsText" dxfId="1" priority="464" operator="between" text="WFH">
      <formula>NOT(ISERROR(SEARCH("WFH",F51)))</formula>
    </cfRule>
    <cfRule type="containsText" dxfId="2" priority="463" operator="between" text="C3">
      <formula>NOT(ISERROR(SEARCH("C3",F51)))</formula>
    </cfRule>
    <cfRule type="containsText" dxfId="3" priority="462" operator="between" text="C3">
      <formula>NOT(ISERROR(SEARCH("C3",F51)))</formula>
    </cfRule>
    <cfRule type="containsText" dxfId="4" priority="461" operator="between" text="C3">
      <formula>NOT(ISERROR(SEARCH("C3",F51)))</formula>
    </cfRule>
    <cfRule type="containsText" dxfId="5" priority="460" operator="between" text="C3">
      <formula>NOT(ISERROR(SEARCH("C3",F51)))</formula>
    </cfRule>
    <cfRule type="containsText" dxfId="6" priority="459" operator="between" text="C3">
      <formula>NOT(ISERROR(SEARCH("C3",F51)))</formula>
    </cfRule>
    <cfRule type="containsText" dxfId="7" priority="458" operator="between" text="WFH">
      <formula>NOT(ISERROR(SEARCH("WFH",F51)))</formula>
    </cfRule>
    <cfRule type="containsText" dxfId="0" priority="457" operator="between" text="EG">
      <formula>NOT(ISERROR(SEARCH("EG",F51)))</formula>
    </cfRule>
    <cfRule type="containsText" dxfId="8" priority="456" operator="between" text="C3">
      <formula>NOT(ISERROR(SEARCH("C3",F51)))</formula>
    </cfRule>
  </conditionalFormatting>
  <conditionalFormatting sqref="K51">
    <cfRule type="containsText" dxfId="0" priority="785" stopIfTrue="1" operator="between" text="C3">
      <formula>NOT(ISERROR(SEARCH("C3",K51)))</formula>
    </cfRule>
    <cfRule type="containsText" dxfId="1" priority="784" operator="between" text="WFH">
      <formula>NOT(ISERROR(SEARCH("WFH",K51)))</formula>
    </cfRule>
    <cfRule type="containsText" dxfId="2" priority="783" operator="between" text="C3">
      <formula>NOT(ISERROR(SEARCH("C3",K51)))</formula>
    </cfRule>
    <cfRule type="containsText" dxfId="3" priority="782" operator="between" text="C3">
      <formula>NOT(ISERROR(SEARCH("C3",K51)))</formula>
    </cfRule>
    <cfRule type="containsText" dxfId="4" priority="781" operator="between" text="C3">
      <formula>NOT(ISERROR(SEARCH("C3",K51)))</formula>
    </cfRule>
    <cfRule type="containsText" dxfId="5" priority="780" operator="between" text="C3">
      <formula>NOT(ISERROR(SEARCH("C3",K51)))</formula>
    </cfRule>
    <cfRule type="containsText" dxfId="6" priority="779" operator="between" text="C3">
      <formula>NOT(ISERROR(SEARCH("C3",K51)))</formula>
    </cfRule>
    <cfRule type="containsText" dxfId="7" priority="778" operator="between" text="WFH">
      <formula>NOT(ISERROR(SEARCH("WFH",K51)))</formula>
    </cfRule>
    <cfRule type="containsText" dxfId="0" priority="777" operator="between" text="EG">
      <formula>NOT(ISERROR(SEARCH("EG",K51)))</formula>
    </cfRule>
    <cfRule type="containsText" dxfId="8" priority="776" operator="between" text="C3">
      <formula>NOT(ISERROR(SEARCH("C3",K51)))</formula>
    </cfRule>
  </conditionalFormatting>
  <conditionalFormatting sqref="O51">
    <cfRule type="containsText" dxfId="0" priority="775" stopIfTrue="1" operator="between" text="C3">
      <formula>NOT(ISERROR(SEARCH("C3",O51)))</formula>
    </cfRule>
    <cfRule type="containsText" dxfId="1" priority="774" operator="between" text="WFH">
      <formula>NOT(ISERROR(SEARCH("WFH",O51)))</formula>
    </cfRule>
    <cfRule type="containsText" dxfId="2" priority="773" operator="between" text="C3">
      <formula>NOT(ISERROR(SEARCH("C3",O51)))</formula>
    </cfRule>
    <cfRule type="containsText" dxfId="3" priority="772" operator="between" text="C3">
      <formula>NOT(ISERROR(SEARCH("C3",O51)))</formula>
    </cfRule>
    <cfRule type="containsText" dxfId="4" priority="771" operator="between" text="C3">
      <formula>NOT(ISERROR(SEARCH("C3",O51)))</formula>
    </cfRule>
    <cfRule type="containsText" dxfId="5" priority="770" operator="between" text="C3">
      <formula>NOT(ISERROR(SEARCH("C3",O51)))</formula>
    </cfRule>
    <cfRule type="containsText" dxfId="6" priority="769" operator="between" text="C3">
      <formula>NOT(ISERROR(SEARCH("C3",O51)))</formula>
    </cfRule>
    <cfRule type="containsText" dxfId="7" priority="768" operator="between" text="WFH">
      <formula>NOT(ISERROR(SEARCH("WFH",O51)))</formula>
    </cfRule>
    <cfRule type="containsText" dxfId="0" priority="767" operator="between" text="EG">
      <formula>NOT(ISERROR(SEARCH("EG",O51)))</formula>
    </cfRule>
    <cfRule type="containsText" dxfId="8" priority="766" operator="between" text="C3">
      <formula>NOT(ISERROR(SEARCH("C3",O51)))</formula>
    </cfRule>
  </conditionalFormatting>
  <conditionalFormatting sqref="T51">
    <cfRule type="containsText" dxfId="0" priority="765" stopIfTrue="1" operator="between" text="C3">
      <formula>NOT(ISERROR(SEARCH("C3",T51)))</formula>
    </cfRule>
    <cfRule type="containsText" dxfId="1" priority="764" operator="between" text="WFH">
      <formula>NOT(ISERROR(SEARCH("WFH",T51)))</formula>
    </cfRule>
    <cfRule type="containsText" dxfId="2" priority="763" operator="between" text="C3">
      <formula>NOT(ISERROR(SEARCH("C3",T51)))</formula>
    </cfRule>
    <cfRule type="containsText" dxfId="3" priority="762" operator="between" text="C3">
      <formula>NOT(ISERROR(SEARCH("C3",T51)))</formula>
    </cfRule>
    <cfRule type="containsText" dxfId="4" priority="761" operator="between" text="C3">
      <formula>NOT(ISERROR(SEARCH("C3",T51)))</formula>
    </cfRule>
    <cfRule type="containsText" dxfId="5" priority="760" operator="between" text="C3">
      <formula>NOT(ISERROR(SEARCH("C3",T51)))</formula>
    </cfRule>
    <cfRule type="containsText" dxfId="6" priority="759" operator="between" text="C3">
      <formula>NOT(ISERROR(SEARCH("C3",T51)))</formula>
    </cfRule>
    <cfRule type="containsText" dxfId="7" priority="758" operator="between" text="WFH">
      <formula>NOT(ISERROR(SEARCH("WFH",T51)))</formula>
    </cfRule>
    <cfRule type="containsText" dxfId="0" priority="757" operator="between" text="EG">
      <formula>NOT(ISERROR(SEARCH("EG",T51)))</formula>
    </cfRule>
    <cfRule type="containsText" dxfId="8" priority="756" operator="between" text="C3">
      <formula>NOT(ISERROR(SEARCH("C3",T51)))</formula>
    </cfRule>
  </conditionalFormatting>
  <conditionalFormatting sqref="X51">
    <cfRule type="containsText" dxfId="0" priority="755" stopIfTrue="1" operator="between" text="C3">
      <formula>NOT(ISERROR(SEARCH("C3",X51)))</formula>
    </cfRule>
    <cfRule type="containsText" dxfId="1" priority="754" operator="between" text="WFH">
      <formula>NOT(ISERROR(SEARCH("WFH",X51)))</formula>
    </cfRule>
    <cfRule type="containsText" dxfId="2" priority="753" operator="between" text="C3">
      <formula>NOT(ISERROR(SEARCH("C3",X51)))</formula>
    </cfRule>
    <cfRule type="containsText" dxfId="3" priority="752" operator="between" text="C3">
      <formula>NOT(ISERROR(SEARCH("C3",X51)))</formula>
    </cfRule>
    <cfRule type="containsText" dxfId="4" priority="751" operator="between" text="C3">
      <formula>NOT(ISERROR(SEARCH("C3",X51)))</formula>
    </cfRule>
    <cfRule type="containsText" dxfId="5" priority="750" operator="between" text="C3">
      <formula>NOT(ISERROR(SEARCH("C3",X51)))</formula>
    </cfRule>
    <cfRule type="containsText" dxfId="6" priority="749" operator="between" text="C3">
      <formula>NOT(ISERROR(SEARCH("C3",X51)))</formula>
    </cfRule>
    <cfRule type="containsText" dxfId="7" priority="748" operator="between" text="WFH">
      <formula>NOT(ISERROR(SEARCH("WFH",X51)))</formula>
    </cfRule>
    <cfRule type="containsText" dxfId="0" priority="747" operator="between" text="EG">
      <formula>NOT(ISERROR(SEARCH("EG",X51)))</formula>
    </cfRule>
    <cfRule type="containsText" dxfId="8" priority="746" operator="between" text="C3">
      <formula>NOT(ISERROR(SEARCH("C3",X51)))</formula>
    </cfRule>
  </conditionalFormatting>
  <conditionalFormatting sqref="AB51">
    <cfRule type="containsText" dxfId="0" priority="745" stopIfTrue="1" operator="between" text="C3">
      <formula>NOT(ISERROR(SEARCH("C3",AB51)))</formula>
    </cfRule>
    <cfRule type="containsText" dxfId="1" priority="744" operator="between" text="WFH">
      <formula>NOT(ISERROR(SEARCH("WFH",AB51)))</formula>
    </cfRule>
    <cfRule type="containsText" dxfId="2" priority="743" operator="between" text="C3">
      <formula>NOT(ISERROR(SEARCH("C3",AB51)))</formula>
    </cfRule>
    <cfRule type="containsText" dxfId="3" priority="742" operator="between" text="C3">
      <formula>NOT(ISERROR(SEARCH("C3",AB51)))</formula>
    </cfRule>
    <cfRule type="containsText" dxfId="4" priority="741" operator="between" text="C3">
      <formula>NOT(ISERROR(SEARCH("C3",AB51)))</formula>
    </cfRule>
    <cfRule type="containsText" dxfId="5" priority="740" operator="between" text="C3">
      <formula>NOT(ISERROR(SEARCH("C3",AB51)))</formula>
    </cfRule>
    <cfRule type="containsText" dxfId="6" priority="739" operator="between" text="C3">
      <formula>NOT(ISERROR(SEARCH("C3",AB51)))</formula>
    </cfRule>
    <cfRule type="containsText" dxfId="7" priority="738" operator="between" text="WFH">
      <formula>NOT(ISERROR(SEARCH("WFH",AB51)))</formula>
    </cfRule>
    <cfRule type="containsText" dxfId="0" priority="737" operator="between" text="EG">
      <formula>NOT(ISERROR(SEARCH("EG",AB51)))</formula>
    </cfRule>
    <cfRule type="containsText" dxfId="8" priority="736" operator="between" text="C3">
      <formula>NOT(ISERROR(SEARCH("C3",AB51)))</formula>
    </cfRule>
  </conditionalFormatting>
  <conditionalFormatting sqref="AH51">
    <cfRule type="containsText" dxfId="0" priority="735" stopIfTrue="1" operator="between" text="C3">
      <formula>NOT(ISERROR(SEARCH("C3",AH51)))</formula>
    </cfRule>
    <cfRule type="containsText" dxfId="1" priority="734" operator="between" text="WFH">
      <formula>NOT(ISERROR(SEARCH("WFH",AH51)))</formula>
    </cfRule>
    <cfRule type="containsText" dxfId="2" priority="733" operator="between" text="C3">
      <formula>NOT(ISERROR(SEARCH("C3",AH51)))</formula>
    </cfRule>
    <cfRule type="containsText" dxfId="3" priority="732" operator="between" text="C3">
      <formula>NOT(ISERROR(SEARCH("C3",AH51)))</formula>
    </cfRule>
    <cfRule type="containsText" dxfId="4" priority="731" operator="between" text="C3">
      <formula>NOT(ISERROR(SEARCH("C3",AH51)))</formula>
    </cfRule>
    <cfRule type="containsText" dxfId="5" priority="730" operator="between" text="C3">
      <formula>NOT(ISERROR(SEARCH("C3",AH51)))</formula>
    </cfRule>
    <cfRule type="containsText" dxfId="6" priority="729" operator="between" text="C3">
      <formula>NOT(ISERROR(SEARCH("C3",AH51)))</formula>
    </cfRule>
    <cfRule type="containsText" dxfId="7" priority="728" operator="between" text="WFH">
      <formula>NOT(ISERROR(SEARCH("WFH",AH51)))</formula>
    </cfRule>
    <cfRule type="containsText" dxfId="0" priority="727" operator="between" text="EG">
      <formula>NOT(ISERROR(SEARCH("EG",AH51)))</formula>
    </cfRule>
    <cfRule type="containsText" dxfId="8" priority="726" operator="between" text="C3">
      <formula>NOT(ISERROR(SEARCH("C3",AH51)))</formula>
    </cfRule>
  </conditionalFormatting>
  <conditionalFormatting sqref="F52">
    <cfRule type="containsText" dxfId="0" priority="4595" stopIfTrue="1" operator="between" text="C3">
      <formula>NOT(ISERROR(SEARCH("C3",F52)))</formula>
    </cfRule>
    <cfRule type="containsText" dxfId="1" priority="4594" operator="between" text="WFH">
      <formula>NOT(ISERROR(SEARCH("WFH",F52)))</formula>
    </cfRule>
    <cfRule type="containsText" dxfId="2" priority="4593" operator="between" text="C3">
      <formula>NOT(ISERROR(SEARCH("C3",F52)))</formula>
    </cfRule>
    <cfRule type="containsText" dxfId="3" priority="4592" operator="between" text="C3">
      <formula>NOT(ISERROR(SEARCH("C3",F52)))</formula>
    </cfRule>
    <cfRule type="containsText" dxfId="4" priority="4591" operator="between" text="C3">
      <formula>NOT(ISERROR(SEARCH("C3",F52)))</formula>
    </cfRule>
    <cfRule type="containsText" dxfId="5" priority="4590" operator="between" text="C3">
      <formula>NOT(ISERROR(SEARCH("C3",F52)))</formula>
    </cfRule>
    <cfRule type="containsText" dxfId="6" priority="4589" operator="between" text="C3">
      <formula>NOT(ISERROR(SEARCH("C3",F52)))</formula>
    </cfRule>
    <cfRule type="containsText" dxfId="7" priority="4588" operator="between" text="WFH">
      <formula>NOT(ISERROR(SEARCH("WFH",F52)))</formula>
    </cfRule>
    <cfRule type="containsText" dxfId="0" priority="4587" operator="between" text="EG">
      <formula>NOT(ISERROR(SEARCH("EG",F52)))</formula>
    </cfRule>
    <cfRule type="containsText" dxfId="8" priority="4586" operator="between" text="C3">
      <formula>NOT(ISERROR(SEARCH("C3",F52)))</formula>
    </cfRule>
  </conditionalFormatting>
  <conditionalFormatting sqref="J52">
    <cfRule type="containsText" dxfId="0" priority="4455" stopIfTrue="1" operator="between" text="C3">
      <formula>NOT(ISERROR(SEARCH("C3",J52)))</formula>
    </cfRule>
    <cfRule type="containsText" dxfId="1" priority="4454" operator="between" text="WFH">
      <formula>NOT(ISERROR(SEARCH("WFH",J52)))</formula>
    </cfRule>
    <cfRule type="containsText" dxfId="2" priority="4453" operator="between" text="C3">
      <formula>NOT(ISERROR(SEARCH("C3",J52)))</formula>
    </cfRule>
    <cfRule type="containsText" dxfId="3" priority="4452" operator="between" text="C3">
      <formula>NOT(ISERROR(SEARCH("C3",J52)))</formula>
    </cfRule>
    <cfRule type="containsText" dxfId="4" priority="4451" operator="between" text="C3">
      <formula>NOT(ISERROR(SEARCH("C3",J52)))</formula>
    </cfRule>
    <cfRule type="containsText" dxfId="5" priority="4450" operator="between" text="C3">
      <formula>NOT(ISERROR(SEARCH("C3",J52)))</formula>
    </cfRule>
    <cfRule type="containsText" dxfId="6" priority="4449" operator="between" text="C3">
      <formula>NOT(ISERROR(SEARCH("C3",J52)))</formula>
    </cfRule>
    <cfRule type="containsText" dxfId="7" priority="4448" operator="between" text="WFH">
      <formula>NOT(ISERROR(SEARCH("WFH",J52)))</formula>
    </cfRule>
    <cfRule type="containsText" dxfId="0" priority="4447" operator="between" text="EG">
      <formula>NOT(ISERROR(SEARCH("EG",J52)))</formula>
    </cfRule>
    <cfRule type="containsText" dxfId="8" priority="4446" operator="between" text="C3">
      <formula>NOT(ISERROR(SEARCH("C3",J52)))</formula>
    </cfRule>
  </conditionalFormatting>
  <conditionalFormatting sqref="O52">
    <cfRule type="containsText" dxfId="0" priority="4365" stopIfTrue="1" operator="between" text="C3">
      <formula>NOT(ISERROR(SEARCH("C3",O52)))</formula>
    </cfRule>
    <cfRule type="containsText" dxfId="1" priority="4364" operator="between" text="WFH">
      <formula>NOT(ISERROR(SEARCH("WFH",O52)))</formula>
    </cfRule>
    <cfRule type="containsText" dxfId="2" priority="4363" operator="between" text="C3">
      <formula>NOT(ISERROR(SEARCH("C3",O52)))</formula>
    </cfRule>
    <cfRule type="containsText" dxfId="3" priority="4362" operator="between" text="C3">
      <formula>NOT(ISERROR(SEARCH("C3",O52)))</formula>
    </cfRule>
    <cfRule type="containsText" dxfId="4" priority="4361" operator="between" text="C3">
      <formula>NOT(ISERROR(SEARCH("C3",O52)))</formula>
    </cfRule>
    <cfRule type="containsText" dxfId="5" priority="4360" operator="between" text="C3">
      <formula>NOT(ISERROR(SEARCH("C3",O52)))</formula>
    </cfRule>
    <cfRule type="containsText" dxfId="6" priority="4359" operator="between" text="C3">
      <formula>NOT(ISERROR(SEARCH("C3",O52)))</formula>
    </cfRule>
    <cfRule type="containsText" dxfId="7" priority="4358" operator="between" text="WFH">
      <formula>NOT(ISERROR(SEARCH("WFH",O52)))</formula>
    </cfRule>
    <cfRule type="containsText" dxfId="0" priority="4357" operator="between" text="EG">
      <formula>NOT(ISERROR(SEARCH("EG",O52)))</formula>
    </cfRule>
    <cfRule type="containsText" dxfId="8" priority="4356" operator="between" text="C3">
      <formula>NOT(ISERROR(SEARCH("C3",O52)))</formula>
    </cfRule>
  </conditionalFormatting>
  <conditionalFormatting sqref="S52">
    <cfRule type="containsText" dxfId="0" priority="3875" stopIfTrue="1" operator="between" text="C3">
      <formula>NOT(ISERROR(SEARCH("C3",S52)))</formula>
    </cfRule>
    <cfRule type="containsText" dxfId="1" priority="3874" operator="between" text="WFH">
      <formula>NOT(ISERROR(SEARCH("WFH",S52)))</formula>
    </cfRule>
    <cfRule type="containsText" dxfId="2" priority="3873" operator="between" text="C3">
      <formula>NOT(ISERROR(SEARCH("C3",S52)))</formula>
    </cfRule>
    <cfRule type="containsText" dxfId="3" priority="3872" operator="between" text="C3">
      <formula>NOT(ISERROR(SEARCH("C3",S52)))</formula>
    </cfRule>
    <cfRule type="containsText" dxfId="4" priority="3871" operator="between" text="C3">
      <formula>NOT(ISERROR(SEARCH("C3",S52)))</formula>
    </cfRule>
    <cfRule type="containsText" dxfId="5" priority="3870" operator="between" text="C3">
      <formula>NOT(ISERROR(SEARCH("C3",S52)))</formula>
    </cfRule>
    <cfRule type="containsText" dxfId="6" priority="3869" operator="between" text="C3">
      <formula>NOT(ISERROR(SEARCH("C3",S52)))</formula>
    </cfRule>
    <cfRule type="containsText" dxfId="7" priority="3868" operator="between" text="WFH">
      <formula>NOT(ISERROR(SEARCH("WFH",S52)))</formula>
    </cfRule>
    <cfRule type="containsText" dxfId="0" priority="3867" operator="between" text="EG">
      <formula>NOT(ISERROR(SEARCH("EG",S52)))</formula>
    </cfRule>
    <cfRule type="containsText" dxfId="8" priority="3866" operator="between" text="C3">
      <formula>NOT(ISERROR(SEARCH("C3",S52)))</formula>
    </cfRule>
  </conditionalFormatting>
  <conditionalFormatting sqref="X52">
    <cfRule type="containsText" dxfId="0" priority="4195" stopIfTrue="1" operator="between" text="C3">
      <formula>NOT(ISERROR(SEARCH("C3",X52)))</formula>
    </cfRule>
    <cfRule type="containsText" dxfId="1" priority="4194" operator="between" text="WFH">
      <formula>NOT(ISERROR(SEARCH("WFH",X52)))</formula>
    </cfRule>
    <cfRule type="containsText" dxfId="2" priority="4193" operator="between" text="C3">
      <formula>NOT(ISERROR(SEARCH("C3",X52)))</formula>
    </cfRule>
    <cfRule type="containsText" dxfId="3" priority="4192" operator="between" text="C3">
      <formula>NOT(ISERROR(SEARCH("C3",X52)))</formula>
    </cfRule>
    <cfRule type="containsText" dxfId="4" priority="4191" operator="between" text="C3">
      <formula>NOT(ISERROR(SEARCH("C3",X52)))</formula>
    </cfRule>
    <cfRule type="containsText" dxfId="5" priority="4190" operator="between" text="C3">
      <formula>NOT(ISERROR(SEARCH("C3",X52)))</formula>
    </cfRule>
    <cfRule type="containsText" dxfId="6" priority="4189" operator="between" text="C3">
      <formula>NOT(ISERROR(SEARCH("C3",X52)))</formula>
    </cfRule>
    <cfRule type="containsText" dxfId="7" priority="4188" operator="between" text="WFH">
      <formula>NOT(ISERROR(SEARCH("WFH",X52)))</formula>
    </cfRule>
    <cfRule type="containsText" dxfId="0" priority="4187" operator="between" text="EG">
      <formula>NOT(ISERROR(SEARCH("EG",X52)))</formula>
    </cfRule>
    <cfRule type="containsText" dxfId="8" priority="4186" operator="between" text="C3">
      <formula>NOT(ISERROR(SEARCH("C3",X52)))</formula>
    </cfRule>
  </conditionalFormatting>
  <conditionalFormatting sqref="AC52">
    <cfRule type="containsText" dxfId="0" priority="4115" stopIfTrue="1" operator="between" text="C3">
      <formula>NOT(ISERROR(SEARCH("C3",AC52)))</formula>
    </cfRule>
    <cfRule type="containsText" dxfId="1" priority="4114" operator="between" text="WFH">
      <formula>NOT(ISERROR(SEARCH("WFH",AC52)))</formula>
    </cfRule>
    <cfRule type="containsText" dxfId="2" priority="4113" operator="between" text="C3">
      <formula>NOT(ISERROR(SEARCH("C3",AC52)))</formula>
    </cfRule>
    <cfRule type="containsText" dxfId="3" priority="4112" operator="between" text="C3">
      <formula>NOT(ISERROR(SEARCH("C3",AC52)))</formula>
    </cfRule>
    <cfRule type="containsText" dxfId="4" priority="4111" operator="between" text="C3">
      <formula>NOT(ISERROR(SEARCH("C3",AC52)))</formula>
    </cfRule>
    <cfRule type="containsText" dxfId="5" priority="4110" operator="between" text="C3">
      <formula>NOT(ISERROR(SEARCH("C3",AC52)))</formula>
    </cfRule>
    <cfRule type="containsText" dxfId="6" priority="4109" operator="between" text="C3">
      <formula>NOT(ISERROR(SEARCH("C3",AC52)))</formula>
    </cfRule>
    <cfRule type="containsText" dxfId="7" priority="4108" operator="between" text="WFH">
      <formula>NOT(ISERROR(SEARCH("WFH",AC52)))</formula>
    </cfRule>
    <cfRule type="containsText" dxfId="0" priority="4107" operator="between" text="EG">
      <formula>NOT(ISERROR(SEARCH("EG",AC52)))</formula>
    </cfRule>
    <cfRule type="containsText" dxfId="8" priority="4106" operator="between" text="C3">
      <formula>NOT(ISERROR(SEARCH("C3",AC52)))</formula>
    </cfRule>
  </conditionalFormatting>
  <conditionalFormatting sqref="AG52">
    <cfRule type="containsText" dxfId="0" priority="3865" stopIfTrue="1" operator="between" text="C3">
      <formula>NOT(ISERROR(SEARCH("C3",AG52)))</formula>
    </cfRule>
    <cfRule type="containsText" dxfId="1" priority="3864" operator="between" text="WFH">
      <formula>NOT(ISERROR(SEARCH("WFH",AG52)))</formula>
    </cfRule>
    <cfRule type="containsText" dxfId="2" priority="3863" operator="between" text="C3">
      <formula>NOT(ISERROR(SEARCH("C3",AG52)))</formula>
    </cfRule>
    <cfRule type="containsText" dxfId="3" priority="3862" operator="between" text="C3">
      <formula>NOT(ISERROR(SEARCH("C3",AG52)))</formula>
    </cfRule>
    <cfRule type="containsText" dxfId="4" priority="3861" operator="between" text="C3">
      <formula>NOT(ISERROR(SEARCH("C3",AG52)))</formula>
    </cfRule>
    <cfRule type="containsText" dxfId="5" priority="3860" operator="between" text="C3">
      <formula>NOT(ISERROR(SEARCH("C3",AG52)))</formula>
    </cfRule>
    <cfRule type="containsText" dxfId="6" priority="3859" operator="between" text="C3">
      <formula>NOT(ISERROR(SEARCH("C3",AG52)))</formula>
    </cfRule>
    <cfRule type="containsText" dxfId="7" priority="3858" operator="between" text="WFH">
      <formula>NOT(ISERROR(SEARCH("WFH",AG52)))</formula>
    </cfRule>
    <cfRule type="containsText" dxfId="0" priority="3857" operator="between" text="EG">
      <formula>NOT(ISERROR(SEARCH("EG",AG52)))</formula>
    </cfRule>
    <cfRule type="containsText" dxfId="8" priority="3856" operator="between" text="C3">
      <formula>NOT(ISERROR(SEARCH("C3",AG52)))</formula>
    </cfRule>
  </conditionalFormatting>
  <conditionalFormatting sqref="F53">
    <cfRule type="containsText" dxfId="0" priority="455" stopIfTrue="1" operator="between" text="C3">
      <formula>NOT(ISERROR(SEARCH("C3",F53)))</formula>
    </cfRule>
    <cfRule type="containsText" dxfId="1" priority="454" operator="between" text="WFH">
      <formula>NOT(ISERROR(SEARCH("WFH",F53)))</formula>
    </cfRule>
    <cfRule type="containsText" dxfId="2" priority="453" operator="between" text="C3">
      <formula>NOT(ISERROR(SEARCH("C3",F53)))</formula>
    </cfRule>
    <cfRule type="containsText" dxfId="3" priority="452" operator="between" text="C3">
      <formula>NOT(ISERROR(SEARCH("C3",F53)))</formula>
    </cfRule>
    <cfRule type="containsText" dxfId="4" priority="451" operator="between" text="C3">
      <formula>NOT(ISERROR(SEARCH("C3",F53)))</formula>
    </cfRule>
    <cfRule type="containsText" dxfId="5" priority="450" operator="between" text="C3">
      <formula>NOT(ISERROR(SEARCH("C3",F53)))</formula>
    </cfRule>
    <cfRule type="containsText" dxfId="6" priority="449" operator="between" text="C3">
      <formula>NOT(ISERROR(SEARCH("C3",F53)))</formula>
    </cfRule>
    <cfRule type="containsText" dxfId="7" priority="448" operator="between" text="WFH">
      <formula>NOT(ISERROR(SEARCH("WFH",F53)))</formula>
    </cfRule>
    <cfRule type="containsText" dxfId="0" priority="447" operator="between" text="EG">
      <formula>NOT(ISERROR(SEARCH("EG",F53)))</formula>
    </cfRule>
    <cfRule type="containsText" dxfId="8" priority="446" operator="between" text="C3">
      <formula>NOT(ISERROR(SEARCH("C3",F53)))</formula>
    </cfRule>
  </conditionalFormatting>
  <conditionalFormatting sqref="K53">
    <cfRule type="containsText" dxfId="0" priority="4445" stopIfTrue="1" operator="between" text="C3">
      <formula>NOT(ISERROR(SEARCH("C3",K53)))</formula>
    </cfRule>
    <cfRule type="containsText" dxfId="1" priority="4444" operator="between" text="WFH">
      <formula>NOT(ISERROR(SEARCH("WFH",K53)))</formula>
    </cfRule>
    <cfRule type="containsText" dxfId="2" priority="4443" operator="between" text="C3">
      <formula>NOT(ISERROR(SEARCH("C3",K53)))</formula>
    </cfRule>
    <cfRule type="containsText" dxfId="3" priority="4442" operator="between" text="C3">
      <formula>NOT(ISERROR(SEARCH("C3",K53)))</formula>
    </cfRule>
    <cfRule type="containsText" dxfId="4" priority="4441" operator="between" text="C3">
      <formula>NOT(ISERROR(SEARCH("C3",K53)))</formula>
    </cfRule>
    <cfRule type="containsText" dxfId="5" priority="4440" operator="between" text="C3">
      <formula>NOT(ISERROR(SEARCH("C3",K53)))</formula>
    </cfRule>
    <cfRule type="containsText" dxfId="6" priority="4439" operator="between" text="C3">
      <formula>NOT(ISERROR(SEARCH("C3",K53)))</formula>
    </cfRule>
    <cfRule type="containsText" dxfId="7" priority="4438" operator="between" text="WFH">
      <formula>NOT(ISERROR(SEARCH("WFH",K53)))</formula>
    </cfRule>
    <cfRule type="containsText" dxfId="0" priority="4437" operator="between" text="EG">
      <formula>NOT(ISERROR(SEARCH("EG",K53)))</formula>
    </cfRule>
    <cfRule type="containsText" dxfId="8" priority="4436" operator="between" text="C3">
      <formula>NOT(ISERROR(SEARCH("C3",K53)))</formula>
    </cfRule>
  </conditionalFormatting>
  <conditionalFormatting sqref="P53">
    <cfRule type="containsText" dxfId="0" priority="4355" stopIfTrue="1" operator="between" text="C3">
      <formula>NOT(ISERROR(SEARCH("C3",P53)))</formula>
    </cfRule>
    <cfRule type="containsText" dxfId="1" priority="4354" operator="between" text="WFH">
      <formula>NOT(ISERROR(SEARCH("WFH",P53)))</formula>
    </cfRule>
    <cfRule type="containsText" dxfId="2" priority="4353" operator="between" text="C3">
      <formula>NOT(ISERROR(SEARCH("C3",P53)))</formula>
    </cfRule>
    <cfRule type="containsText" dxfId="3" priority="4352" operator="between" text="C3">
      <formula>NOT(ISERROR(SEARCH("C3",P53)))</formula>
    </cfRule>
    <cfRule type="containsText" dxfId="4" priority="4351" operator="between" text="C3">
      <formula>NOT(ISERROR(SEARCH("C3",P53)))</formula>
    </cfRule>
    <cfRule type="containsText" dxfId="5" priority="4350" operator="between" text="C3">
      <formula>NOT(ISERROR(SEARCH("C3",P53)))</formula>
    </cfRule>
    <cfRule type="containsText" dxfId="6" priority="4349" operator="between" text="C3">
      <formula>NOT(ISERROR(SEARCH("C3",P53)))</formula>
    </cfRule>
    <cfRule type="containsText" dxfId="7" priority="4348" operator="between" text="WFH">
      <formula>NOT(ISERROR(SEARCH("WFH",P53)))</formula>
    </cfRule>
    <cfRule type="containsText" dxfId="0" priority="4347" operator="between" text="EG">
      <formula>NOT(ISERROR(SEARCH("EG",P53)))</formula>
    </cfRule>
    <cfRule type="containsText" dxfId="8" priority="4346" operator="between" text="C3">
      <formula>NOT(ISERROR(SEARCH("C3",P53)))</formula>
    </cfRule>
  </conditionalFormatting>
  <conditionalFormatting sqref="U53">
    <cfRule type="containsText" dxfId="0" priority="4265" stopIfTrue="1" operator="between" text="C3">
      <formula>NOT(ISERROR(SEARCH("C3",U53)))</formula>
    </cfRule>
    <cfRule type="containsText" dxfId="1" priority="4264" operator="between" text="WFH">
      <formula>NOT(ISERROR(SEARCH("WFH",U53)))</formula>
    </cfRule>
    <cfRule type="containsText" dxfId="2" priority="4263" operator="between" text="C3">
      <formula>NOT(ISERROR(SEARCH("C3",U53)))</formula>
    </cfRule>
    <cfRule type="containsText" dxfId="3" priority="4262" operator="between" text="C3">
      <formula>NOT(ISERROR(SEARCH("C3",U53)))</formula>
    </cfRule>
    <cfRule type="containsText" dxfId="4" priority="4261" operator="between" text="C3">
      <formula>NOT(ISERROR(SEARCH("C3",U53)))</formula>
    </cfRule>
    <cfRule type="containsText" dxfId="5" priority="4260" operator="between" text="C3">
      <formula>NOT(ISERROR(SEARCH("C3",U53)))</formula>
    </cfRule>
    <cfRule type="containsText" dxfId="6" priority="4259" operator="between" text="C3">
      <formula>NOT(ISERROR(SEARCH("C3",U53)))</formula>
    </cfRule>
    <cfRule type="containsText" dxfId="7" priority="4258" operator="between" text="WFH">
      <formula>NOT(ISERROR(SEARCH("WFH",U53)))</formula>
    </cfRule>
    <cfRule type="containsText" dxfId="0" priority="4257" operator="between" text="EG">
      <formula>NOT(ISERROR(SEARCH("EG",U53)))</formula>
    </cfRule>
    <cfRule type="containsText" dxfId="8" priority="4256" operator="between" text="C3">
      <formula>NOT(ISERROR(SEARCH("C3",U53)))</formula>
    </cfRule>
  </conditionalFormatting>
  <conditionalFormatting sqref="Y53">
    <cfRule type="containsText" dxfId="0" priority="4155" stopIfTrue="1" operator="between" text="C3">
      <formula>NOT(ISERROR(SEARCH("C3",Y53)))</formula>
    </cfRule>
    <cfRule type="containsText" dxfId="1" priority="4154" operator="between" text="WFH">
      <formula>NOT(ISERROR(SEARCH("WFH",Y53)))</formula>
    </cfRule>
    <cfRule type="containsText" dxfId="2" priority="4153" operator="between" text="C3">
      <formula>NOT(ISERROR(SEARCH("C3",Y53)))</formula>
    </cfRule>
    <cfRule type="containsText" dxfId="3" priority="4152" operator="between" text="C3">
      <formula>NOT(ISERROR(SEARCH("C3",Y53)))</formula>
    </cfRule>
    <cfRule type="containsText" dxfId="4" priority="4151" operator="between" text="C3">
      <formula>NOT(ISERROR(SEARCH("C3",Y53)))</formula>
    </cfRule>
    <cfRule type="containsText" dxfId="5" priority="4150" operator="between" text="C3">
      <formula>NOT(ISERROR(SEARCH("C3",Y53)))</formula>
    </cfRule>
    <cfRule type="containsText" dxfId="6" priority="4149" operator="between" text="C3">
      <formula>NOT(ISERROR(SEARCH("C3",Y53)))</formula>
    </cfRule>
    <cfRule type="containsText" dxfId="7" priority="4148" operator="between" text="WFH">
      <formula>NOT(ISERROR(SEARCH("WFH",Y53)))</formula>
    </cfRule>
    <cfRule type="containsText" dxfId="0" priority="4147" operator="between" text="EG">
      <formula>NOT(ISERROR(SEARCH("EG",Y53)))</formula>
    </cfRule>
    <cfRule type="containsText" dxfId="8" priority="4146" operator="between" text="C3">
      <formula>NOT(ISERROR(SEARCH("C3",Y53)))</formula>
    </cfRule>
  </conditionalFormatting>
  <conditionalFormatting sqref="AD53">
    <cfRule type="containsText" dxfId="0" priority="4055" stopIfTrue="1" operator="between" text="C3">
      <formula>NOT(ISERROR(SEARCH("C3",AD53)))</formula>
    </cfRule>
    <cfRule type="containsText" dxfId="1" priority="4054" operator="between" text="WFH">
      <formula>NOT(ISERROR(SEARCH("WFH",AD53)))</formula>
    </cfRule>
    <cfRule type="containsText" dxfId="2" priority="4053" operator="between" text="C3">
      <formula>NOT(ISERROR(SEARCH("C3",AD53)))</formula>
    </cfRule>
    <cfRule type="containsText" dxfId="3" priority="4052" operator="between" text="C3">
      <formula>NOT(ISERROR(SEARCH("C3",AD53)))</formula>
    </cfRule>
    <cfRule type="containsText" dxfId="4" priority="4051" operator="between" text="C3">
      <formula>NOT(ISERROR(SEARCH("C3",AD53)))</formula>
    </cfRule>
    <cfRule type="containsText" dxfId="5" priority="4050" operator="between" text="C3">
      <formula>NOT(ISERROR(SEARCH("C3",AD53)))</formula>
    </cfRule>
    <cfRule type="containsText" dxfId="6" priority="4049" operator="between" text="C3">
      <formula>NOT(ISERROR(SEARCH("C3",AD53)))</formula>
    </cfRule>
    <cfRule type="containsText" dxfId="7" priority="4048" operator="between" text="WFH">
      <formula>NOT(ISERROR(SEARCH("WFH",AD53)))</formula>
    </cfRule>
    <cfRule type="containsText" dxfId="0" priority="4047" operator="between" text="EG">
      <formula>NOT(ISERROR(SEARCH("EG",AD53)))</formula>
    </cfRule>
    <cfRule type="containsText" dxfId="8" priority="4046" operator="between" text="C3">
      <formula>NOT(ISERROR(SEARCH("C3",AD53)))</formula>
    </cfRule>
  </conditionalFormatting>
  <conditionalFormatting sqref="AH53">
    <cfRule type="containsText" dxfId="0" priority="3945" stopIfTrue="1" operator="between" text="C3">
      <formula>NOT(ISERROR(SEARCH("C3",AH53)))</formula>
    </cfRule>
    <cfRule type="containsText" dxfId="1" priority="3944" operator="between" text="WFH">
      <formula>NOT(ISERROR(SEARCH("WFH",AH53)))</formula>
    </cfRule>
    <cfRule type="containsText" dxfId="2" priority="3943" operator="between" text="C3">
      <formula>NOT(ISERROR(SEARCH("C3",AH53)))</formula>
    </cfRule>
    <cfRule type="containsText" dxfId="3" priority="3942" operator="between" text="C3">
      <formula>NOT(ISERROR(SEARCH("C3",AH53)))</formula>
    </cfRule>
    <cfRule type="containsText" dxfId="4" priority="3941" operator="between" text="C3">
      <formula>NOT(ISERROR(SEARCH("C3",AH53)))</formula>
    </cfRule>
    <cfRule type="containsText" dxfId="5" priority="3940" operator="between" text="C3">
      <formula>NOT(ISERROR(SEARCH("C3",AH53)))</formula>
    </cfRule>
    <cfRule type="containsText" dxfId="6" priority="3939" operator="between" text="C3">
      <formula>NOT(ISERROR(SEARCH("C3",AH53)))</formula>
    </cfRule>
    <cfRule type="containsText" dxfId="7" priority="3938" operator="between" text="WFH">
      <formula>NOT(ISERROR(SEARCH("WFH",AH53)))</formula>
    </cfRule>
    <cfRule type="containsText" dxfId="0" priority="3937" operator="between" text="EG">
      <formula>NOT(ISERROR(SEARCH("EG",AH53)))</formula>
    </cfRule>
    <cfRule type="containsText" dxfId="8" priority="3936" operator="between" text="C3">
      <formula>NOT(ISERROR(SEARCH("C3",AH53)))</formula>
    </cfRule>
  </conditionalFormatting>
  <conditionalFormatting sqref="H54">
    <cfRule type="containsText" dxfId="0" priority="445" stopIfTrue="1" operator="between" text="C3">
      <formula>NOT(ISERROR(SEARCH("C3",H54)))</formula>
    </cfRule>
    <cfRule type="containsText" dxfId="1" priority="444" operator="between" text="WFH">
      <formula>NOT(ISERROR(SEARCH("WFH",H54)))</formula>
    </cfRule>
    <cfRule type="containsText" dxfId="2" priority="443" operator="between" text="C3">
      <formula>NOT(ISERROR(SEARCH("C3",H54)))</formula>
    </cfRule>
    <cfRule type="containsText" dxfId="3" priority="442" operator="between" text="C3">
      <formula>NOT(ISERROR(SEARCH("C3",H54)))</formula>
    </cfRule>
    <cfRule type="containsText" dxfId="4" priority="441" operator="between" text="C3">
      <formula>NOT(ISERROR(SEARCH("C3",H54)))</formula>
    </cfRule>
    <cfRule type="containsText" dxfId="5" priority="440" operator="between" text="C3">
      <formula>NOT(ISERROR(SEARCH("C3",H54)))</formula>
    </cfRule>
    <cfRule type="containsText" dxfId="6" priority="439" operator="between" text="C3">
      <formula>NOT(ISERROR(SEARCH("C3",H54)))</formula>
    </cfRule>
    <cfRule type="containsText" dxfId="7" priority="438" operator="between" text="WFH">
      <formula>NOT(ISERROR(SEARCH("WFH",H54)))</formula>
    </cfRule>
    <cfRule type="containsText" dxfId="0" priority="437" operator="between" text="EG">
      <formula>NOT(ISERROR(SEARCH("EG",H54)))</formula>
    </cfRule>
    <cfRule type="containsText" dxfId="8" priority="436" operator="between" text="C3">
      <formula>NOT(ISERROR(SEARCH("C3",H54)))</formula>
    </cfRule>
  </conditionalFormatting>
  <conditionalFormatting sqref="L54">
    <cfRule type="containsText" dxfId="0" priority="4415" stopIfTrue="1" operator="between" text="C3">
      <formula>NOT(ISERROR(SEARCH("C3",L54)))</formula>
    </cfRule>
    <cfRule type="containsText" dxfId="1" priority="4414" operator="between" text="WFH">
      <formula>NOT(ISERROR(SEARCH("WFH",L54)))</formula>
    </cfRule>
    <cfRule type="containsText" dxfId="2" priority="4413" operator="between" text="C3">
      <formula>NOT(ISERROR(SEARCH("C3",L54)))</formula>
    </cfRule>
    <cfRule type="containsText" dxfId="3" priority="4412" operator="between" text="C3">
      <formula>NOT(ISERROR(SEARCH("C3",L54)))</formula>
    </cfRule>
    <cfRule type="containsText" dxfId="4" priority="4411" operator="between" text="C3">
      <formula>NOT(ISERROR(SEARCH("C3",L54)))</formula>
    </cfRule>
    <cfRule type="containsText" dxfId="5" priority="4410" operator="between" text="C3">
      <formula>NOT(ISERROR(SEARCH("C3",L54)))</formula>
    </cfRule>
    <cfRule type="containsText" dxfId="6" priority="4409" operator="between" text="C3">
      <formula>NOT(ISERROR(SEARCH("C3",L54)))</formula>
    </cfRule>
    <cfRule type="containsText" dxfId="7" priority="4408" operator="between" text="WFH">
      <formula>NOT(ISERROR(SEARCH("WFH",L54)))</formula>
    </cfRule>
    <cfRule type="containsText" dxfId="0" priority="4407" operator="between" text="EG">
      <formula>NOT(ISERROR(SEARCH("EG",L54)))</formula>
    </cfRule>
    <cfRule type="containsText" dxfId="8" priority="4406" operator="between" text="C3">
      <formula>NOT(ISERROR(SEARCH("C3",L54)))</formula>
    </cfRule>
  </conditionalFormatting>
  <conditionalFormatting sqref="Q54">
    <cfRule type="containsText" dxfId="0" priority="4305" stopIfTrue="1" operator="between" text="C3">
      <formula>NOT(ISERROR(SEARCH("C3",Q54)))</formula>
    </cfRule>
    <cfRule type="containsText" dxfId="1" priority="4304" operator="between" text="WFH">
      <formula>NOT(ISERROR(SEARCH("WFH",Q54)))</formula>
    </cfRule>
    <cfRule type="containsText" dxfId="2" priority="4303" operator="between" text="C3">
      <formula>NOT(ISERROR(SEARCH("C3",Q54)))</formula>
    </cfRule>
    <cfRule type="containsText" dxfId="3" priority="4302" operator="between" text="C3">
      <formula>NOT(ISERROR(SEARCH("C3",Q54)))</formula>
    </cfRule>
    <cfRule type="containsText" dxfId="4" priority="4301" operator="between" text="C3">
      <formula>NOT(ISERROR(SEARCH("C3",Q54)))</formula>
    </cfRule>
    <cfRule type="containsText" dxfId="5" priority="4300" operator="between" text="C3">
      <formula>NOT(ISERROR(SEARCH("C3",Q54)))</formula>
    </cfRule>
    <cfRule type="containsText" dxfId="6" priority="4299" operator="between" text="C3">
      <formula>NOT(ISERROR(SEARCH("C3",Q54)))</formula>
    </cfRule>
    <cfRule type="containsText" dxfId="7" priority="4298" operator="between" text="WFH">
      <formula>NOT(ISERROR(SEARCH("WFH",Q54)))</formula>
    </cfRule>
    <cfRule type="containsText" dxfId="0" priority="4297" operator="between" text="EG">
      <formula>NOT(ISERROR(SEARCH("EG",Q54)))</formula>
    </cfRule>
    <cfRule type="containsText" dxfId="8" priority="4296" operator="between" text="C3">
      <formula>NOT(ISERROR(SEARCH("C3",Q54)))</formula>
    </cfRule>
  </conditionalFormatting>
  <conditionalFormatting sqref="V54">
    <cfRule type="containsText" dxfId="0" priority="4245" stopIfTrue="1" operator="between" text="C3">
      <formula>NOT(ISERROR(SEARCH("C3",V54)))</formula>
    </cfRule>
    <cfRule type="containsText" dxfId="1" priority="4244" operator="between" text="WFH">
      <formula>NOT(ISERROR(SEARCH("WFH",V54)))</formula>
    </cfRule>
    <cfRule type="containsText" dxfId="2" priority="4243" operator="between" text="C3">
      <formula>NOT(ISERROR(SEARCH("C3",V54)))</formula>
    </cfRule>
    <cfRule type="containsText" dxfId="3" priority="4242" operator="between" text="C3">
      <formula>NOT(ISERROR(SEARCH("C3",V54)))</formula>
    </cfRule>
    <cfRule type="containsText" dxfId="4" priority="4241" operator="between" text="C3">
      <formula>NOT(ISERROR(SEARCH("C3",V54)))</formula>
    </cfRule>
    <cfRule type="containsText" dxfId="5" priority="4240" operator="between" text="C3">
      <formula>NOT(ISERROR(SEARCH("C3",V54)))</formula>
    </cfRule>
    <cfRule type="containsText" dxfId="6" priority="4239" operator="between" text="C3">
      <formula>NOT(ISERROR(SEARCH("C3",V54)))</formula>
    </cfRule>
    <cfRule type="containsText" dxfId="7" priority="4238" operator="between" text="WFH">
      <formula>NOT(ISERROR(SEARCH("WFH",V54)))</formula>
    </cfRule>
    <cfRule type="containsText" dxfId="0" priority="4237" operator="between" text="EG">
      <formula>NOT(ISERROR(SEARCH("EG",V54)))</formula>
    </cfRule>
    <cfRule type="containsText" dxfId="8" priority="4236" operator="between" text="C3">
      <formula>NOT(ISERROR(SEARCH("C3",V54)))</formula>
    </cfRule>
  </conditionalFormatting>
  <conditionalFormatting sqref="Z54">
    <cfRule type="containsText" dxfId="0" priority="3855" stopIfTrue="1" operator="between" text="C3">
      <formula>NOT(ISERROR(SEARCH("C3",Z54)))</formula>
    </cfRule>
    <cfRule type="containsText" dxfId="1" priority="3854" operator="between" text="WFH">
      <formula>NOT(ISERROR(SEARCH("WFH",Z54)))</formula>
    </cfRule>
    <cfRule type="containsText" dxfId="2" priority="3853" operator="between" text="C3">
      <formula>NOT(ISERROR(SEARCH("C3",Z54)))</formula>
    </cfRule>
    <cfRule type="containsText" dxfId="3" priority="3852" operator="between" text="C3">
      <formula>NOT(ISERROR(SEARCH("C3",Z54)))</formula>
    </cfRule>
    <cfRule type="containsText" dxfId="4" priority="3851" operator="between" text="C3">
      <formula>NOT(ISERROR(SEARCH("C3",Z54)))</formula>
    </cfRule>
    <cfRule type="containsText" dxfId="5" priority="3850" operator="between" text="C3">
      <formula>NOT(ISERROR(SEARCH("C3",Z54)))</formula>
    </cfRule>
    <cfRule type="containsText" dxfId="6" priority="3849" operator="between" text="C3">
      <formula>NOT(ISERROR(SEARCH("C3",Z54)))</formula>
    </cfRule>
    <cfRule type="containsText" dxfId="7" priority="3848" operator="between" text="WFH">
      <formula>NOT(ISERROR(SEARCH("WFH",Z54)))</formula>
    </cfRule>
    <cfRule type="containsText" dxfId="0" priority="3847" operator="between" text="EG">
      <formula>NOT(ISERROR(SEARCH("EG",Z54)))</formula>
    </cfRule>
    <cfRule type="containsText" dxfId="8" priority="3846" operator="between" text="C3">
      <formula>NOT(ISERROR(SEARCH("C3",Z54)))</formula>
    </cfRule>
  </conditionalFormatting>
  <conditionalFormatting sqref="AE54">
    <cfRule type="containsText" dxfId="0" priority="4085" stopIfTrue="1" operator="between" text="C3">
      <formula>NOT(ISERROR(SEARCH("C3",AE54)))</formula>
    </cfRule>
    <cfRule type="containsText" dxfId="1" priority="4084" operator="between" text="WFH">
      <formula>NOT(ISERROR(SEARCH("WFH",AE54)))</formula>
    </cfRule>
    <cfRule type="containsText" dxfId="2" priority="4083" operator="between" text="C3">
      <formula>NOT(ISERROR(SEARCH("C3",AE54)))</formula>
    </cfRule>
    <cfRule type="containsText" dxfId="3" priority="4082" operator="between" text="C3">
      <formula>NOT(ISERROR(SEARCH("C3",AE54)))</formula>
    </cfRule>
    <cfRule type="containsText" dxfId="4" priority="4081" operator="between" text="C3">
      <formula>NOT(ISERROR(SEARCH("C3",AE54)))</formula>
    </cfRule>
    <cfRule type="containsText" dxfId="5" priority="4080" operator="between" text="C3">
      <formula>NOT(ISERROR(SEARCH("C3",AE54)))</formula>
    </cfRule>
    <cfRule type="containsText" dxfId="6" priority="4079" operator="between" text="C3">
      <formula>NOT(ISERROR(SEARCH("C3",AE54)))</formula>
    </cfRule>
    <cfRule type="containsText" dxfId="7" priority="4078" operator="between" text="WFH">
      <formula>NOT(ISERROR(SEARCH("WFH",AE54)))</formula>
    </cfRule>
    <cfRule type="containsText" dxfId="0" priority="4077" operator="between" text="EG">
      <formula>NOT(ISERROR(SEARCH("EG",AE54)))</formula>
    </cfRule>
    <cfRule type="containsText" dxfId="8" priority="4076" operator="between" text="C3">
      <formula>NOT(ISERROR(SEARCH("C3",AE54)))</formula>
    </cfRule>
  </conditionalFormatting>
  <conditionalFormatting sqref="AI54">
    <cfRule type="containsText" dxfId="0" priority="3935" stopIfTrue="1" operator="between" text="C3">
      <formula>NOT(ISERROR(SEARCH("C3",AI54)))</formula>
    </cfRule>
    <cfRule type="containsText" dxfId="1" priority="3934" operator="between" text="WFH">
      <formula>NOT(ISERROR(SEARCH("WFH",AI54)))</formula>
    </cfRule>
    <cfRule type="containsText" dxfId="2" priority="3933" operator="between" text="C3">
      <formula>NOT(ISERROR(SEARCH("C3",AI54)))</formula>
    </cfRule>
    <cfRule type="containsText" dxfId="3" priority="3932" operator="between" text="C3">
      <formula>NOT(ISERROR(SEARCH("C3",AI54)))</formula>
    </cfRule>
    <cfRule type="containsText" dxfId="4" priority="3931" operator="between" text="C3">
      <formula>NOT(ISERROR(SEARCH("C3",AI54)))</formula>
    </cfRule>
    <cfRule type="containsText" dxfId="5" priority="3930" operator="between" text="C3">
      <formula>NOT(ISERROR(SEARCH("C3",AI54)))</formula>
    </cfRule>
    <cfRule type="containsText" dxfId="6" priority="3929" operator="between" text="C3">
      <formula>NOT(ISERROR(SEARCH("C3",AI54)))</formula>
    </cfRule>
    <cfRule type="containsText" dxfId="7" priority="3928" operator="between" text="WFH">
      <formula>NOT(ISERROR(SEARCH("WFH",AI54)))</formula>
    </cfRule>
    <cfRule type="containsText" dxfId="0" priority="3927" operator="between" text="EG">
      <formula>NOT(ISERROR(SEARCH("EG",AI54)))</formula>
    </cfRule>
    <cfRule type="containsText" dxfId="8" priority="3926" operator="between" text="C3">
      <formula>NOT(ISERROR(SEARCH("C3",AI54)))</formula>
    </cfRule>
  </conditionalFormatting>
  <conditionalFormatting sqref="F55">
    <cfRule type="containsText" dxfId="0" priority="3715" stopIfTrue="1" operator="between" text="C3">
      <formula>NOT(ISERROR(SEARCH("C3",F55)))</formula>
    </cfRule>
    <cfRule type="containsText" dxfId="1" priority="3714" operator="between" text="WFH">
      <formula>NOT(ISERROR(SEARCH("WFH",F55)))</formula>
    </cfRule>
    <cfRule type="containsText" dxfId="2" priority="3713" operator="between" text="C3">
      <formula>NOT(ISERROR(SEARCH("C3",F55)))</formula>
    </cfRule>
    <cfRule type="containsText" dxfId="3" priority="3712" operator="between" text="C3">
      <formula>NOT(ISERROR(SEARCH("C3",F55)))</formula>
    </cfRule>
    <cfRule type="containsText" dxfId="4" priority="3711" operator="between" text="C3">
      <formula>NOT(ISERROR(SEARCH("C3",F55)))</formula>
    </cfRule>
    <cfRule type="containsText" dxfId="5" priority="3710" operator="between" text="C3">
      <formula>NOT(ISERROR(SEARCH("C3",F55)))</formula>
    </cfRule>
    <cfRule type="containsText" dxfId="6" priority="3709" operator="between" text="C3">
      <formula>NOT(ISERROR(SEARCH("C3",F55)))</formula>
    </cfRule>
    <cfRule type="containsText" dxfId="7" priority="3708" operator="between" text="WFH">
      <formula>NOT(ISERROR(SEARCH("WFH",F55)))</formula>
    </cfRule>
    <cfRule type="containsText" dxfId="0" priority="3707" operator="between" text="EG">
      <formula>NOT(ISERROR(SEARCH("EG",F55)))</formula>
    </cfRule>
    <cfRule type="containsText" dxfId="8" priority="3706" operator="between" text="C3">
      <formula>NOT(ISERROR(SEARCH("C3",F55)))</formula>
    </cfRule>
  </conditionalFormatting>
  <conditionalFormatting sqref="L55:M55">
    <cfRule type="containsText" dxfId="0" priority="3785" stopIfTrue="1" operator="between" text="C3">
      <formula>NOT(ISERROR(SEARCH("C3",L55)))</formula>
    </cfRule>
    <cfRule type="containsText" dxfId="1" priority="3784" operator="between" text="WFH">
      <formula>NOT(ISERROR(SEARCH("WFH",L55)))</formula>
    </cfRule>
    <cfRule type="containsText" dxfId="2" priority="3783" operator="between" text="C3">
      <formula>NOT(ISERROR(SEARCH("C3",L55)))</formula>
    </cfRule>
    <cfRule type="containsText" dxfId="3" priority="3782" operator="between" text="C3">
      <formula>NOT(ISERROR(SEARCH("C3",L55)))</formula>
    </cfRule>
    <cfRule type="containsText" dxfId="4" priority="3781" operator="between" text="C3">
      <formula>NOT(ISERROR(SEARCH("C3",L55)))</formula>
    </cfRule>
    <cfRule type="containsText" dxfId="5" priority="3780" operator="between" text="C3">
      <formula>NOT(ISERROR(SEARCH("C3",L55)))</formula>
    </cfRule>
    <cfRule type="containsText" dxfId="6" priority="3779" operator="between" text="C3">
      <formula>NOT(ISERROR(SEARCH("C3",L55)))</formula>
    </cfRule>
    <cfRule type="containsText" dxfId="7" priority="3778" operator="between" text="WFH">
      <formula>NOT(ISERROR(SEARCH("WFH",L55)))</formula>
    </cfRule>
    <cfRule type="containsText" dxfId="0" priority="3777" operator="between" text="EG">
      <formula>NOT(ISERROR(SEARCH("EG",L55)))</formula>
    </cfRule>
    <cfRule type="containsText" dxfId="8" priority="3776" operator="between" text="C3">
      <formula>NOT(ISERROR(SEARCH("C3",L55)))</formula>
    </cfRule>
  </conditionalFormatting>
  <conditionalFormatting sqref="R55">
    <cfRule type="containsText" dxfId="0" priority="3485" stopIfTrue="1" operator="between" text="C3">
      <formula>NOT(ISERROR(SEARCH("C3",R55)))</formula>
    </cfRule>
    <cfRule type="containsText" dxfId="1" priority="3484" operator="between" text="WFH">
      <formula>NOT(ISERROR(SEARCH("WFH",R55)))</formula>
    </cfRule>
    <cfRule type="containsText" dxfId="2" priority="3483" operator="between" text="C3">
      <formula>NOT(ISERROR(SEARCH("C3",R55)))</formula>
    </cfRule>
    <cfRule type="containsText" dxfId="3" priority="3482" operator="between" text="C3">
      <formula>NOT(ISERROR(SEARCH("C3",R55)))</formula>
    </cfRule>
    <cfRule type="containsText" dxfId="4" priority="3481" operator="between" text="C3">
      <formula>NOT(ISERROR(SEARCH("C3",R55)))</formula>
    </cfRule>
    <cfRule type="containsText" dxfId="5" priority="3480" operator="between" text="C3">
      <formula>NOT(ISERROR(SEARCH("C3",R55)))</formula>
    </cfRule>
    <cfRule type="containsText" dxfId="6" priority="3479" operator="between" text="C3">
      <formula>NOT(ISERROR(SEARCH("C3",R55)))</formula>
    </cfRule>
    <cfRule type="containsText" dxfId="7" priority="3478" operator="between" text="WFH">
      <formula>NOT(ISERROR(SEARCH("WFH",R55)))</formula>
    </cfRule>
    <cfRule type="containsText" dxfId="0" priority="3477" operator="between" text="EG">
      <formula>NOT(ISERROR(SEARCH("EG",R55)))</formula>
    </cfRule>
    <cfRule type="containsText" dxfId="8" priority="3476" operator="between" text="C3">
      <formula>NOT(ISERROR(SEARCH("C3",R55)))</formula>
    </cfRule>
  </conditionalFormatting>
  <conditionalFormatting sqref="V55">
    <cfRule type="containsText" dxfId="0" priority="3405" stopIfTrue="1" operator="between" text="C3">
      <formula>NOT(ISERROR(SEARCH("C3",V55)))</formula>
    </cfRule>
    <cfRule type="containsText" dxfId="1" priority="3404" operator="between" text="WFH">
      <formula>NOT(ISERROR(SEARCH("WFH",V55)))</formula>
    </cfRule>
    <cfRule type="containsText" dxfId="2" priority="3403" operator="between" text="C3">
      <formula>NOT(ISERROR(SEARCH("C3",V55)))</formula>
    </cfRule>
    <cfRule type="containsText" dxfId="3" priority="3402" operator="between" text="C3">
      <formula>NOT(ISERROR(SEARCH("C3",V55)))</formula>
    </cfRule>
    <cfRule type="containsText" dxfId="4" priority="3401" operator="between" text="C3">
      <formula>NOT(ISERROR(SEARCH("C3",V55)))</formula>
    </cfRule>
    <cfRule type="containsText" dxfId="5" priority="3400" operator="between" text="C3">
      <formula>NOT(ISERROR(SEARCH("C3",V55)))</formula>
    </cfRule>
    <cfRule type="containsText" dxfId="6" priority="3399" operator="between" text="C3">
      <formula>NOT(ISERROR(SEARCH("C3",V55)))</formula>
    </cfRule>
    <cfRule type="containsText" dxfId="7" priority="3398" operator="between" text="WFH">
      <formula>NOT(ISERROR(SEARCH("WFH",V55)))</formula>
    </cfRule>
    <cfRule type="containsText" dxfId="0" priority="3397" operator="between" text="EG">
      <formula>NOT(ISERROR(SEARCH("EG",V55)))</formula>
    </cfRule>
    <cfRule type="containsText" dxfId="8" priority="3396" operator="between" text="C3">
      <formula>NOT(ISERROR(SEARCH("C3",V55)))</formula>
    </cfRule>
  </conditionalFormatting>
  <conditionalFormatting sqref="AB55">
    <cfRule type="containsText" dxfId="0" priority="3255" stopIfTrue="1" operator="between" text="C3">
      <formula>NOT(ISERROR(SEARCH("C3",AB55)))</formula>
    </cfRule>
    <cfRule type="containsText" dxfId="1" priority="3254" operator="between" text="WFH">
      <formula>NOT(ISERROR(SEARCH("WFH",AB55)))</formula>
    </cfRule>
    <cfRule type="containsText" dxfId="2" priority="3253" operator="between" text="C3">
      <formula>NOT(ISERROR(SEARCH("C3",AB55)))</formula>
    </cfRule>
    <cfRule type="containsText" dxfId="3" priority="3252" operator="between" text="C3">
      <formula>NOT(ISERROR(SEARCH("C3",AB55)))</formula>
    </cfRule>
    <cfRule type="containsText" dxfId="4" priority="3251" operator="between" text="C3">
      <formula>NOT(ISERROR(SEARCH("C3",AB55)))</formula>
    </cfRule>
    <cfRule type="containsText" dxfId="5" priority="3250" operator="between" text="C3">
      <formula>NOT(ISERROR(SEARCH("C3",AB55)))</formula>
    </cfRule>
    <cfRule type="containsText" dxfId="6" priority="3249" operator="between" text="C3">
      <formula>NOT(ISERROR(SEARCH("C3",AB55)))</formula>
    </cfRule>
    <cfRule type="containsText" dxfId="7" priority="3248" operator="between" text="WFH">
      <formula>NOT(ISERROR(SEARCH("WFH",AB55)))</formula>
    </cfRule>
    <cfRule type="containsText" dxfId="0" priority="3247" operator="between" text="EG">
      <formula>NOT(ISERROR(SEARCH("EG",AB55)))</formula>
    </cfRule>
    <cfRule type="containsText" dxfId="8" priority="3246" operator="between" text="C3">
      <formula>NOT(ISERROR(SEARCH("C3",AB55)))</formula>
    </cfRule>
  </conditionalFormatting>
  <conditionalFormatting sqref="AG55">
    <cfRule type="containsText" dxfId="0" priority="3225" stopIfTrue="1" operator="between" text="C3">
      <formula>NOT(ISERROR(SEARCH("C3",AG55)))</formula>
    </cfRule>
    <cfRule type="containsText" dxfId="1" priority="3224" operator="between" text="WFH">
      <formula>NOT(ISERROR(SEARCH("WFH",AG55)))</formula>
    </cfRule>
    <cfRule type="containsText" dxfId="2" priority="3223" operator="between" text="C3">
      <formula>NOT(ISERROR(SEARCH("C3",AG55)))</formula>
    </cfRule>
    <cfRule type="containsText" dxfId="3" priority="3222" operator="between" text="C3">
      <formula>NOT(ISERROR(SEARCH("C3",AG55)))</formula>
    </cfRule>
    <cfRule type="containsText" dxfId="4" priority="3221" operator="between" text="C3">
      <formula>NOT(ISERROR(SEARCH("C3",AG55)))</formula>
    </cfRule>
    <cfRule type="containsText" dxfId="5" priority="3220" operator="between" text="C3">
      <formula>NOT(ISERROR(SEARCH("C3",AG55)))</formula>
    </cfRule>
    <cfRule type="containsText" dxfId="6" priority="3219" operator="between" text="C3">
      <formula>NOT(ISERROR(SEARCH("C3",AG55)))</formula>
    </cfRule>
    <cfRule type="containsText" dxfId="7" priority="3218" operator="between" text="WFH">
      <formula>NOT(ISERROR(SEARCH("WFH",AG55)))</formula>
    </cfRule>
    <cfRule type="containsText" dxfId="0" priority="3217" operator="between" text="EG">
      <formula>NOT(ISERROR(SEARCH("EG",AG55)))</formula>
    </cfRule>
    <cfRule type="containsText" dxfId="8" priority="3216" operator="between" text="C3">
      <formula>NOT(ISERROR(SEARCH("C3",AG55)))</formula>
    </cfRule>
  </conditionalFormatting>
  <conditionalFormatting sqref="F56">
    <cfRule type="containsText" dxfId="0" priority="3775" stopIfTrue="1" operator="between" text="C3">
      <formula>NOT(ISERROR(SEARCH("C3",F56)))</formula>
    </cfRule>
    <cfRule type="containsText" dxfId="1" priority="3774" operator="between" text="WFH">
      <formula>NOT(ISERROR(SEARCH("WFH",F56)))</formula>
    </cfRule>
    <cfRule type="containsText" dxfId="2" priority="3773" operator="between" text="C3">
      <formula>NOT(ISERROR(SEARCH("C3",F56)))</formula>
    </cfRule>
    <cfRule type="containsText" dxfId="3" priority="3772" operator="between" text="C3">
      <formula>NOT(ISERROR(SEARCH("C3",F56)))</formula>
    </cfRule>
    <cfRule type="containsText" dxfId="4" priority="3771" operator="between" text="C3">
      <formula>NOT(ISERROR(SEARCH("C3",F56)))</formula>
    </cfRule>
    <cfRule type="containsText" dxfId="5" priority="3770" operator="between" text="C3">
      <formula>NOT(ISERROR(SEARCH("C3",F56)))</formula>
    </cfRule>
    <cfRule type="containsText" dxfId="6" priority="3769" operator="between" text="C3">
      <formula>NOT(ISERROR(SEARCH("C3",F56)))</formula>
    </cfRule>
    <cfRule type="containsText" dxfId="7" priority="3768" operator="between" text="WFH">
      <formula>NOT(ISERROR(SEARCH("WFH",F56)))</formula>
    </cfRule>
    <cfRule type="containsText" dxfId="0" priority="3767" operator="between" text="EG">
      <formula>NOT(ISERROR(SEARCH("EG",F56)))</formula>
    </cfRule>
    <cfRule type="containsText" dxfId="8" priority="3766" operator="between" text="C3">
      <formula>NOT(ISERROR(SEARCH("C3",F56)))</formula>
    </cfRule>
  </conditionalFormatting>
  <conditionalFormatting sqref="K56">
    <cfRule type="containsText" dxfId="0" priority="3635" stopIfTrue="1" operator="between" text="C3">
      <formula>NOT(ISERROR(SEARCH("C3",K56)))</formula>
    </cfRule>
    <cfRule type="containsText" dxfId="1" priority="3634" operator="between" text="WFH">
      <formula>NOT(ISERROR(SEARCH("WFH",K56)))</formula>
    </cfRule>
    <cfRule type="containsText" dxfId="2" priority="3633" operator="between" text="C3">
      <formula>NOT(ISERROR(SEARCH("C3",K56)))</formula>
    </cfRule>
    <cfRule type="containsText" dxfId="3" priority="3632" operator="between" text="C3">
      <formula>NOT(ISERROR(SEARCH("C3",K56)))</formula>
    </cfRule>
    <cfRule type="containsText" dxfId="4" priority="3631" operator="between" text="C3">
      <formula>NOT(ISERROR(SEARCH("C3",K56)))</formula>
    </cfRule>
    <cfRule type="containsText" dxfId="5" priority="3630" operator="between" text="C3">
      <formula>NOT(ISERROR(SEARCH("C3",K56)))</formula>
    </cfRule>
    <cfRule type="containsText" dxfId="6" priority="3629" operator="between" text="C3">
      <formula>NOT(ISERROR(SEARCH("C3",K56)))</formula>
    </cfRule>
    <cfRule type="containsText" dxfId="7" priority="3628" operator="between" text="WFH">
      <formula>NOT(ISERROR(SEARCH("WFH",K56)))</formula>
    </cfRule>
    <cfRule type="containsText" dxfId="0" priority="3627" operator="between" text="EG">
      <formula>NOT(ISERROR(SEARCH("EG",K56)))</formula>
    </cfRule>
    <cfRule type="containsText" dxfId="8" priority="3626" operator="between" text="C3">
      <formula>NOT(ISERROR(SEARCH("C3",K56)))</formula>
    </cfRule>
  </conditionalFormatting>
  <conditionalFormatting sqref="O56">
    <cfRule type="containsText" dxfId="0" priority="3525" stopIfTrue="1" operator="between" text="C3">
      <formula>NOT(ISERROR(SEARCH("C3",O56)))</formula>
    </cfRule>
    <cfRule type="containsText" dxfId="1" priority="3524" operator="between" text="WFH">
      <formula>NOT(ISERROR(SEARCH("WFH",O56)))</formula>
    </cfRule>
    <cfRule type="containsText" dxfId="2" priority="3523" operator="between" text="C3">
      <formula>NOT(ISERROR(SEARCH("C3",O56)))</formula>
    </cfRule>
    <cfRule type="containsText" dxfId="3" priority="3522" operator="between" text="C3">
      <formula>NOT(ISERROR(SEARCH("C3",O56)))</formula>
    </cfRule>
    <cfRule type="containsText" dxfId="4" priority="3521" operator="between" text="C3">
      <formula>NOT(ISERROR(SEARCH("C3",O56)))</formula>
    </cfRule>
    <cfRule type="containsText" dxfId="5" priority="3520" operator="between" text="C3">
      <formula>NOT(ISERROR(SEARCH("C3",O56)))</formula>
    </cfRule>
    <cfRule type="containsText" dxfId="6" priority="3519" operator="between" text="C3">
      <formula>NOT(ISERROR(SEARCH("C3",O56)))</formula>
    </cfRule>
    <cfRule type="containsText" dxfId="7" priority="3518" operator="between" text="WFH">
      <formula>NOT(ISERROR(SEARCH("WFH",O56)))</formula>
    </cfRule>
    <cfRule type="containsText" dxfId="0" priority="3517" operator="between" text="EG">
      <formula>NOT(ISERROR(SEARCH("EG",O56)))</formula>
    </cfRule>
    <cfRule type="containsText" dxfId="8" priority="3516" operator="between" text="C3">
      <formula>NOT(ISERROR(SEARCH("C3",O56)))</formula>
    </cfRule>
  </conditionalFormatting>
  <conditionalFormatting sqref="T56">
    <cfRule type="containsText" dxfId="0" priority="3445" stopIfTrue="1" operator="between" text="C3">
      <formula>NOT(ISERROR(SEARCH("C3",T56)))</formula>
    </cfRule>
    <cfRule type="containsText" dxfId="1" priority="3444" operator="between" text="WFH">
      <formula>NOT(ISERROR(SEARCH("WFH",T56)))</formula>
    </cfRule>
    <cfRule type="containsText" dxfId="2" priority="3443" operator="between" text="C3">
      <formula>NOT(ISERROR(SEARCH("C3",T56)))</formula>
    </cfRule>
    <cfRule type="containsText" dxfId="3" priority="3442" operator="between" text="C3">
      <formula>NOT(ISERROR(SEARCH("C3",T56)))</formula>
    </cfRule>
    <cfRule type="containsText" dxfId="4" priority="3441" operator="between" text="C3">
      <formula>NOT(ISERROR(SEARCH("C3",T56)))</formula>
    </cfRule>
    <cfRule type="containsText" dxfId="5" priority="3440" operator="between" text="C3">
      <formula>NOT(ISERROR(SEARCH("C3",T56)))</formula>
    </cfRule>
    <cfRule type="containsText" dxfId="6" priority="3439" operator="between" text="C3">
      <formula>NOT(ISERROR(SEARCH("C3",T56)))</formula>
    </cfRule>
    <cfRule type="containsText" dxfId="7" priority="3438" operator="between" text="WFH">
      <formula>NOT(ISERROR(SEARCH("WFH",T56)))</formula>
    </cfRule>
    <cfRule type="containsText" dxfId="0" priority="3437" operator="between" text="EG">
      <formula>NOT(ISERROR(SEARCH("EG",T56)))</formula>
    </cfRule>
    <cfRule type="containsText" dxfId="8" priority="3436" operator="between" text="C3">
      <formula>NOT(ISERROR(SEARCH("C3",T56)))</formula>
    </cfRule>
  </conditionalFormatting>
  <conditionalFormatting sqref="X56">
    <cfRule type="containsText" dxfId="0" priority="3365" stopIfTrue="1" operator="between" text="C3">
      <formula>NOT(ISERROR(SEARCH("C3",X56)))</formula>
    </cfRule>
    <cfRule type="containsText" dxfId="1" priority="3364" operator="between" text="WFH">
      <formula>NOT(ISERROR(SEARCH("WFH",X56)))</formula>
    </cfRule>
    <cfRule type="containsText" dxfId="2" priority="3363" operator="between" text="C3">
      <formula>NOT(ISERROR(SEARCH("C3",X56)))</formula>
    </cfRule>
    <cfRule type="containsText" dxfId="3" priority="3362" operator="between" text="C3">
      <formula>NOT(ISERROR(SEARCH("C3",X56)))</formula>
    </cfRule>
    <cfRule type="containsText" dxfId="4" priority="3361" operator="between" text="C3">
      <formula>NOT(ISERROR(SEARCH("C3",X56)))</formula>
    </cfRule>
    <cfRule type="containsText" dxfId="5" priority="3360" operator="between" text="C3">
      <formula>NOT(ISERROR(SEARCH("C3",X56)))</formula>
    </cfRule>
    <cfRule type="containsText" dxfId="6" priority="3359" operator="between" text="C3">
      <formula>NOT(ISERROR(SEARCH("C3",X56)))</formula>
    </cfRule>
    <cfRule type="containsText" dxfId="7" priority="3358" operator="between" text="WFH">
      <formula>NOT(ISERROR(SEARCH("WFH",X56)))</formula>
    </cfRule>
    <cfRule type="containsText" dxfId="0" priority="3357" operator="between" text="EG">
      <formula>NOT(ISERROR(SEARCH("EG",X56)))</formula>
    </cfRule>
    <cfRule type="containsText" dxfId="8" priority="3356" operator="between" text="C3">
      <formula>NOT(ISERROR(SEARCH("C3",X56)))</formula>
    </cfRule>
  </conditionalFormatting>
  <conditionalFormatting sqref="AB56">
    <cfRule type="containsText" dxfId="0" priority="3285" stopIfTrue="1" operator="between" text="C3">
      <formula>NOT(ISERROR(SEARCH("C3",AB56)))</formula>
    </cfRule>
    <cfRule type="containsText" dxfId="1" priority="3284" operator="between" text="WFH">
      <formula>NOT(ISERROR(SEARCH("WFH",AB56)))</formula>
    </cfRule>
    <cfRule type="containsText" dxfId="2" priority="3283" operator="between" text="C3">
      <formula>NOT(ISERROR(SEARCH("C3",AB56)))</formula>
    </cfRule>
    <cfRule type="containsText" dxfId="3" priority="3282" operator="between" text="C3">
      <formula>NOT(ISERROR(SEARCH("C3",AB56)))</formula>
    </cfRule>
    <cfRule type="containsText" dxfId="4" priority="3281" operator="between" text="C3">
      <formula>NOT(ISERROR(SEARCH("C3",AB56)))</formula>
    </cfRule>
    <cfRule type="containsText" dxfId="5" priority="3280" operator="between" text="C3">
      <formula>NOT(ISERROR(SEARCH("C3",AB56)))</formula>
    </cfRule>
    <cfRule type="containsText" dxfId="6" priority="3279" operator="between" text="C3">
      <formula>NOT(ISERROR(SEARCH("C3",AB56)))</formula>
    </cfRule>
    <cfRule type="containsText" dxfId="7" priority="3278" operator="between" text="WFH">
      <formula>NOT(ISERROR(SEARCH("WFH",AB56)))</formula>
    </cfRule>
    <cfRule type="containsText" dxfId="0" priority="3277" operator="between" text="EG">
      <formula>NOT(ISERROR(SEARCH("EG",AB56)))</formula>
    </cfRule>
    <cfRule type="containsText" dxfId="8" priority="3276" operator="between" text="C3">
      <formula>NOT(ISERROR(SEARCH("C3",AB56)))</formula>
    </cfRule>
  </conditionalFormatting>
  <conditionalFormatting sqref="AG56">
    <cfRule type="containsText" dxfId="0" priority="3215" stopIfTrue="1" operator="between" text="C3">
      <formula>NOT(ISERROR(SEARCH("C3",AG56)))</formula>
    </cfRule>
    <cfRule type="containsText" dxfId="1" priority="3214" operator="between" text="WFH">
      <formula>NOT(ISERROR(SEARCH("WFH",AG56)))</formula>
    </cfRule>
    <cfRule type="containsText" dxfId="2" priority="3213" operator="between" text="C3">
      <formula>NOT(ISERROR(SEARCH("C3",AG56)))</formula>
    </cfRule>
    <cfRule type="containsText" dxfId="3" priority="3212" operator="between" text="C3">
      <formula>NOT(ISERROR(SEARCH("C3",AG56)))</formula>
    </cfRule>
    <cfRule type="containsText" dxfId="4" priority="3211" operator="between" text="C3">
      <formula>NOT(ISERROR(SEARCH("C3",AG56)))</formula>
    </cfRule>
    <cfRule type="containsText" dxfId="5" priority="3210" operator="between" text="C3">
      <formula>NOT(ISERROR(SEARCH("C3",AG56)))</formula>
    </cfRule>
    <cfRule type="containsText" dxfId="6" priority="3209" operator="between" text="C3">
      <formula>NOT(ISERROR(SEARCH("C3",AG56)))</formula>
    </cfRule>
    <cfRule type="containsText" dxfId="7" priority="3208" operator="between" text="WFH">
      <formula>NOT(ISERROR(SEARCH("WFH",AG56)))</formula>
    </cfRule>
    <cfRule type="containsText" dxfId="0" priority="3207" operator="between" text="EG">
      <formula>NOT(ISERROR(SEARCH("EG",AG56)))</formula>
    </cfRule>
    <cfRule type="containsText" dxfId="8" priority="3206" operator="between" text="C3">
      <formula>NOT(ISERROR(SEARCH("C3",AG56)))</formula>
    </cfRule>
  </conditionalFormatting>
  <conditionalFormatting sqref="J57">
    <cfRule type="containsText" dxfId="0" priority="3645" stopIfTrue="1" operator="between" text="C3">
      <formula>NOT(ISERROR(SEARCH("C3",J57)))</formula>
    </cfRule>
    <cfRule type="containsText" dxfId="1" priority="3644" operator="between" text="WFH">
      <formula>NOT(ISERROR(SEARCH("WFH",J57)))</formula>
    </cfRule>
    <cfRule type="containsText" dxfId="2" priority="3643" operator="between" text="C3">
      <formula>NOT(ISERROR(SEARCH("C3",J57)))</formula>
    </cfRule>
    <cfRule type="containsText" dxfId="3" priority="3642" operator="between" text="C3">
      <formula>NOT(ISERROR(SEARCH("C3",J57)))</formula>
    </cfRule>
    <cfRule type="containsText" dxfId="4" priority="3641" operator="between" text="C3">
      <formula>NOT(ISERROR(SEARCH("C3",J57)))</formula>
    </cfRule>
    <cfRule type="containsText" dxfId="5" priority="3640" operator="between" text="C3">
      <formula>NOT(ISERROR(SEARCH("C3",J57)))</formula>
    </cfRule>
    <cfRule type="containsText" dxfId="6" priority="3639" operator="between" text="C3">
      <formula>NOT(ISERROR(SEARCH("C3",J57)))</formula>
    </cfRule>
    <cfRule type="containsText" dxfId="7" priority="3638" operator="between" text="WFH">
      <formula>NOT(ISERROR(SEARCH("WFH",J57)))</formula>
    </cfRule>
    <cfRule type="containsText" dxfId="0" priority="3637" operator="between" text="EG">
      <formula>NOT(ISERROR(SEARCH("EG",J57)))</formula>
    </cfRule>
    <cfRule type="containsText" dxfId="8" priority="3636" operator="between" text="C3">
      <formula>NOT(ISERROR(SEARCH("C3",J57)))</formula>
    </cfRule>
  </conditionalFormatting>
  <conditionalFormatting sqref="N57">
    <cfRule type="containsText" dxfId="0" priority="3565" stopIfTrue="1" operator="between" text="C3">
      <formula>NOT(ISERROR(SEARCH("C3",N57)))</formula>
    </cfRule>
    <cfRule type="containsText" dxfId="1" priority="3564" operator="between" text="WFH">
      <formula>NOT(ISERROR(SEARCH("WFH",N57)))</formula>
    </cfRule>
    <cfRule type="containsText" dxfId="2" priority="3563" operator="between" text="C3">
      <formula>NOT(ISERROR(SEARCH("C3",N57)))</formula>
    </cfRule>
    <cfRule type="containsText" dxfId="3" priority="3562" operator="between" text="C3">
      <formula>NOT(ISERROR(SEARCH("C3",N57)))</formula>
    </cfRule>
    <cfRule type="containsText" dxfId="4" priority="3561" operator="between" text="C3">
      <formula>NOT(ISERROR(SEARCH("C3",N57)))</formula>
    </cfRule>
    <cfRule type="containsText" dxfId="5" priority="3560" operator="between" text="C3">
      <formula>NOT(ISERROR(SEARCH("C3",N57)))</formula>
    </cfRule>
    <cfRule type="containsText" dxfId="6" priority="3559" operator="between" text="C3">
      <formula>NOT(ISERROR(SEARCH("C3",N57)))</formula>
    </cfRule>
    <cfRule type="containsText" dxfId="7" priority="3558" operator="between" text="WFH">
      <formula>NOT(ISERROR(SEARCH("WFH",N57)))</formula>
    </cfRule>
    <cfRule type="containsText" dxfId="0" priority="3557" operator="between" text="EG">
      <formula>NOT(ISERROR(SEARCH("EG",N57)))</formula>
    </cfRule>
    <cfRule type="containsText" dxfId="8" priority="3556" operator="between" text="C3">
      <formula>NOT(ISERROR(SEARCH("C3",N57)))</formula>
    </cfRule>
  </conditionalFormatting>
  <conditionalFormatting sqref="S57">
    <cfRule type="containsText" dxfId="0" priority="3475" stopIfTrue="1" operator="between" text="C3">
      <formula>NOT(ISERROR(SEARCH("C3",S57)))</formula>
    </cfRule>
    <cfRule type="containsText" dxfId="1" priority="3474" operator="between" text="WFH">
      <formula>NOT(ISERROR(SEARCH("WFH",S57)))</formula>
    </cfRule>
    <cfRule type="containsText" dxfId="2" priority="3473" operator="between" text="C3">
      <formula>NOT(ISERROR(SEARCH("C3",S57)))</formula>
    </cfRule>
    <cfRule type="containsText" dxfId="3" priority="3472" operator="between" text="C3">
      <formula>NOT(ISERROR(SEARCH("C3",S57)))</formula>
    </cfRule>
    <cfRule type="containsText" dxfId="4" priority="3471" operator="between" text="C3">
      <formula>NOT(ISERROR(SEARCH("C3",S57)))</formula>
    </cfRule>
    <cfRule type="containsText" dxfId="5" priority="3470" operator="between" text="C3">
      <formula>NOT(ISERROR(SEARCH("C3",S57)))</formula>
    </cfRule>
    <cfRule type="containsText" dxfId="6" priority="3469" operator="between" text="C3">
      <formula>NOT(ISERROR(SEARCH("C3",S57)))</formula>
    </cfRule>
    <cfRule type="containsText" dxfId="7" priority="3468" operator="between" text="WFH">
      <formula>NOT(ISERROR(SEARCH("WFH",S57)))</formula>
    </cfRule>
    <cfRule type="containsText" dxfId="0" priority="3467" operator="between" text="EG">
      <formula>NOT(ISERROR(SEARCH("EG",S57)))</formula>
    </cfRule>
    <cfRule type="containsText" dxfId="8" priority="3466" operator="between" text="C3">
      <formula>NOT(ISERROR(SEARCH("C3",S57)))</formula>
    </cfRule>
  </conditionalFormatting>
  <conditionalFormatting sqref="W57">
    <cfRule type="containsText" dxfId="0" priority="3395" stopIfTrue="1" operator="between" text="C3">
      <formula>NOT(ISERROR(SEARCH("C3",W57)))</formula>
    </cfRule>
    <cfRule type="containsText" dxfId="1" priority="3394" operator="between" text="WFH">
      <formula>NOT(ISERROR(SEARCH("WFH",W57)))</formula>
    </cfRule>
    <cfRule type="containsText" dxfId="2" priority="3393" operator="between" text="C3">
      <formula>NOT(ISERROR(SEARCH("C3",W57)))</formula>
    </cfRule>
    <cfRule type="containsText" dxfId="3" priority="3392" operator="between" text="C3">
      <formula>NOT(ISERROR(SEARCH("C3",W57)))</formula>
    </cfRule>
    <cfRule type="containsText" dxfId="4" priority="3391" operator="between" text="C3">
      <formula>NOT(ISERROR(SEARCH("C3",W57)))</formula>
    </cfRule>
    <cfRule type="containsText" dxfId="5" priority="3390" operator="between" text="C3">
      <formula>NOT(ISERROR(SEARCH("C3",W57)))</formula>
    </cfRule>
    <cfRule type="containsText" dxfId="6" priority="3389" operator="between" text="C3">
      <formula>NOT(ISERROR(SEARCH("C3",W57)))</formula>
    </cfRule>
    <cfRule type="containsText" dxfId="7" priority="3388" operator="between" text="WFH">
      <formula>NOT(ISERROR(SEARCH("WFH",W57)))</formula>
    </cfRule>
    <cfRule type="containsText" dxfId="0" priority="3387" operator="between" text="EG">
      <formula>NOT(ISERROR(SEARCH("EG",W57)))</formula>
    </cfRule>
    <cfRule type="containsText" dxfId="8" priority="3386" operator="between" text="C3">
      <formula>NOT(ISERROR(SEARCH("C3",W57)))</formula>
    </cfRule>
  </conditionalFormatting>
  <conditionalFormatting sqref="AA57">
    <cfRule type="containsText" dxfId="0" priority="3315" stopIfTrue="1" operator="between" text="C3">
      <formula>NOT(ISERROR(SEARCH("C3",AA57)))</formula>
    </cfRule>
    <cfRule type="containsText" dxfId="1" priority="3314" operator="between" text="WFH">
      <formula>NOT(ISERROR(SEARCH("WFH",AA57)))</formula>
    </cfRule>
    <cfRule type="containsText" dxfId="2" priority="3313" operator="between" text="C3">
      <formula>NOT(ISERROR(SEARCH("C3",AA57)))</formula>
    </cfRule>
    <cfRule type="containsText" dxfId="3" priority="3312" operator="between" text="C3">
      <formula>NOT(ISERROR(SEARCH("C3",AA57)))</formula>
    </cfRule>
    <cfRule type="containsText" dxfId="4" priority="3311" operator="between" text="C3">
      <formula>NOT(ISERROR(SEARCH("C3",AA57)))</formula>
    </cfRule>
    <cfRule type="containsText" dxfId="5" priority="3310" operator="between" text="C3">
      <formula>NOT(ISERROR(SEARCH("C3",AA57)))</formula>
    </cfRule>
    <cfRule type="containsText" dxfId="6" priority="3309" operator="between" text="C3">
      <formula>NOT(ISERROR(SEARCH("C3",AA57)))</formula>
    </cfRule>
    <cfRule type="containsText" dxfId="7" priority="3308" operator="between" text="WFH">
      <formula>NOT(ISERROR(SEARCH("WFH",AA57)))</formula>
    </cfRule>
    <cfRule type="containsText" dxfId="0" priority="3307" operator="between" text="EG">
      <formula>NOT(ISERROR(SEARCH("EG",AA57)))</formula>
    </cfRule>
    <cfRule type="containsText" dxfId="8" priority="3306" operator="between" text="C3">
      <formula>NOT(ISERROR(SEARCH("C3",AA57)))</formula>
    </cfRule>
  </conditionalFormatting>
  <conditionalFormatting sqref="AF57">
    <cfRule type="containsText" dxfId="0" priority="3205" stopIfTrue="1" operator="between" text="C3">
      <formula>NOT(ISERROR(SEARCH("C3",AF57)))</formula>
    </cfRule>
    <cfRule type="containsText" dxfId="1" priority="3204" operator="between" text="WFH">
      <formula>NOT(ISERROR(SEARCH("WFH",AF57)))</formula>
    </cfRule>
    <cfRule type="containsText" dxfId="2" priority="3203" operator="between" text="C3">
      <formula>NOT(ISERROR(SEARCH("C3",AF57)))</formula>
    </cfRule>
    <cfRule type="containsText" dxfId="3" priority="3202" operator="between" text="C3">
      <formula>NOT(ISERROR(SEARCH("C3",AF57)))</formula>
    </cfRule>
    <cfRule type="containsText" dxfId="4" priority="3201" operator="between" text="C3">
      <formula>NOT(ISERROR(SEARCH("C3",AF57)))</formula>
    </cfRule>
    <cfRule type="containsText" dxfId="5" priority="3200" operator="between" text="C3">
      <formula>NOT(ISERROR(SEARCH("C3",AF57)))</formula>
    </cfRule>
    <cfRule type="containsText" dxfId="6" priority="3199" operator="between" text="C3">
      <formula>NOT(ISERROR(SEARCH("C3",AF57)))</formula>
    </cfRule>
    <cfRule type="containsText" dxfId="7" priority="3198" operator="between" text="WFH">
      <formula>NOT(ISERROR(SEARCH("WFH",AF57)))</formula>
    </cfRule>
    <cfRule type="containsText" dxfId="0" priority="3197" operator="between" text="EG">
      <formula>NOT(ISERROR(SEARCH("EG",AF57)))</formula>
    </cfRule>
    <cfRule type="containsText" dxfId="8" priority="3196" operator="between" text="C3">
      <formula>NOT(ISERROR(SEARCH("C3",AF57)))</formula>
    </cfRule>
  </conditionalFormatting>
  <conditionalFormatting sqref="K58">
    <cfRule type="containsText" dxfId="0" priority="3625" stopIfTrue="1" operator="between" text="C3">
      <formula>NOT(ISERROR(SEARCH("C3",K58)))</formula>
    </cfRule>
    <cfRule type="containsText" dxfId="1" priority="3624" operator="between" text="WFH">
      <formula>NOT(ISERROR(SEARCH("WFH",K58)))</formula>
    </cfRule>
    <cfRule type="containsText" dxfId="2" priority="3623" operator="between" text="C3">
      <formula>NOT(ISERROR(SEARCH("C3",K58)))</formula>
    </cfRule>
    <cfRule type="containsText" dxfId="3" priority="3622" operator="between" text="C3">
      <formula>NOT(ISERROR(SEARCH("C3",K58)))</formula>
    </cfRule>
    <cfRule type="containsText" dxfId="4" priority="3621" operator="between" text="C3">
      <formula>NOT(ISERROR(SEARCH("C3",K58)))</formula>
    </cfRule>
    <cfRule type="containsText" dxfId="5" priority="3620" operator="between" text="C3">
      <formula>NOT(ISERROR(SEARCH("C3",K58)))</formula>
    </cfRule>
    <cfRule type="containsText" dxfId="6" priority="3619" operator="between" text="C3">
      <formula>NOT(ISERROR(SEARCH("C3",K58)))</formula>
    </cfRule>
    <cfRule type="containsText" dxfId="7" priority="3618" operator="between" text="WFH">
      <formula>NOT(ISERROR(SEARCH("WFH",K58)))</formula>
    </cfRule>
    <cfRule type="containsText" dxfId="0" priority="3617" operator="between" text="EG">
      <formula>NOT(ISERROR(SEARCH("EG",K58)))</formula>
    </cfRule>
    <cfRule type="containsText" dxfId="8" priority="3616" operator="between" text="C3">
      <formula>NOT(ISERROR(SEARCH("C3",K58)))</formula>
    </cfRule>
  </conditionalFormatting>
  <conditionalFormatting sqref="P58">
    <cfRule type="containsText" dxfId="0" priority="3005" stopIfTrue="1" operator="between" text="C3">
      <formula>NOT(ISERROR(SEARCH("C3",P58)))</formula>
    </cfRule>
    <cfRule type="containsText" dxfId="1" priority="3004" operator="between" text="WFH">
      <formula>NOT(ISERROR(SEARCH("WFH",P58)))</formula>
    </cfRule>
    <cfRule type="containsText" dxfId="2" priority="3003" operator="between" text="C3">
      <formula>NOT(ISERROR(SEARCH("C3",P58)))</formula>
    </cfRule>
    <cfRule type="containsText" dxfId="3" priority="3002" operator="between" text="C3">
      <formula>NOT(ISERROR(SEARCH("C3",P58)))</formula>
    </cfRule>
    <cfRule type="containsText" dxfId="4" priority="3001" operator="between" text="C3">
      <formula>NOT(ISERROR(SEARCH("C3",P58)))</formula>
    </cfRule>
    <cfRule type="containsText" dxfId="5" priority="3000" operator="between" text="C3">
      <formula>NOT(ISERROR(SEARCH("C3",P58)))</formula>
    </cfRule>
    <cfRule type="containsText" dxfId="6" priority="2999" operator="between" text="C3">
      <formula>NOT(ISERROR(SEARCH("C3",P58)))</formula>
    </cfRule>
    <cfRule type="containsText" dxfId="7" priority="2998" operator="between" text="WFH">
      <formula>NOT(ISERROR(SEARCH("WFH",P58)))</formula>
    </cfRule>
    <cfRule type="containsText" dxfId="0" priority="2997" operator="between" text="EG">
      <formula>NOT(ISERROR(SEARCH("EG",P58)))</formula>
    </cfRule>
    <cfRule type="containsText" dxfId="8" priority="2996" operator="between" text="C3">
      <formula>NOT(ISERROR(SEARCH("C3",P58)))</formula>
    </cfRule>
  </conditionalFormatting>
  <conditionalFormatting sqref="T58">
    <cfRule type="containsText" dxfId="0" priority="3455" stopIfTrue="1" operator="between" text="C3">
      <formula>NOT(ISERROR(SEARCH("C3",T58)))</formula>
    </cfRule>
    <cfRule type="containsText" dxfId="1" priority="3454" operator="between" text="WFH">
      <formula>NOT(ISERROR(SEARCH("WFH",T58)))</formula>
    </cfRule>
    <cfRule type="containsText" dxfId="2" priority="3453" operator="between" text="C3">
      <formula>NOT(ISERROR(SEARCH("C3",T58)))</formula>
    </cfRule>
    <cfRule type="containsText" dxfId="3" priority="3452" operator="between" text="C3">
      <formula>NOT(ISERROR(SEARCH("C3",T58)))</formula>
    </cfRule>
    <cfRule type="containsText" dxfId="4" priority="3451" operator="between" text="C3">
      <formula>NOT(ISERROR(SEARCH("C3",T58)))</formula>
    </cfRule>
    <cfRule type="containsText" dxfId="5" priority="3450" operator="between" text="C3">
      <formula>NOT(ISERROR(SEARCH("C3",T58)))</formula>
    </cfRule>
    <cfRule type="containsText" dxfId="6" priority="3449" operator="between" text="C3">
      <formula>NOT(ISERROR(SEARCH("C3",T58)))</formula>
    </cfRule>
    <cfRule type="containsText" dxfId="7" priority="3448" operator="between" text="WFH">
      <formula>NOT(ISERROR(SEARCH("WFH",T58)))</formula>
    </cfRule>
    <cfRule type="containsText" dxfId="0" priority="3447" operator="between" text="EG">
      <formula>NOT(ISERROR(SEARCH("EG",T58)))</formula>
    </cfRule>
    <cfRule type="containsText" dxfId="8" priority="3446" operator="between" text="C3">
      <formula>NOT(ISERROR(SEARCH("C3",T58)))</formula>
    </cfRule>
  </conditionalFormatting>
  <conditionalFormatting sqref="X58">
    <cfRule type="containsText" dxfId="0" priority="3095" stopIfTrue="1" operator="between" text="C3">
      <formula>NOT(ISERROR(SEARCH("C3",X58)))</formula>
    </cfRule>
    <cfRule type="containsText" dxfId="1" priority="3094" operator="between" text="WFH">
      <formula>NOT(ISERROR(SEARCH("WFH",X58)))</formula>
    </cfRule>
    <cfRule type="containsText" dxfId="2" priority="3093" operator="between" text="C3">
      <formula>NOT(ISERROR(SEARCH("C3",X58)))</formula>
    </cfRule>
    <cfRule type="containsText" dxfId="3" priority="3092" operator="between" text="C3">
      <formula>NOT(ISERROR(SEARCH("C3",X58)))</formula>
    </cfRule>
    <cfRule type="containsText" dxfId="4" priority="3091" operator="between" text="C3">
      <formula>NOT(ISERROR(SEARCH("C3",X58)))</formula>
    </cfRule>
    <cfRule type="containsText" dxfId="5" priority="3090" operator="between" text="C3">
      <formula>NOT(ISERROR(SEARCH("C3",X58)))</formula>
    </cfRule>
    <cfRule type="containsText" dxfId="6" priority="3089" operator="between" text="C3">
      <formula>NOT(ISERROR(SEARCH("C3",X58)))</formula>
    </cfRule>
    <cfRule type="containsText" dxfId="7" priority="3088" operator="between" text="WFH">
      <formula>NOT(ISERROR(SEARCH("WFH",X58)))</formula>
    </cfRule>
    <cfRule type="containsText" dxfId="0" priority="3087" operator="between" text="EG">
      <formula>NOT(ISERROR(SEARCH("EG",X58)))</formula>
    </cfRule>
    <cfRule type="containsText" dxfId="8" priority="3086" operator="between" text="C3">
      <formula>NOT(ISERROR(SEARCH("C3",X58)))</formula>
    </cfRule>
  </conditionalFormatting>
  <conditionalFormatting sqref="AC58">
    <cfRule type="containsText" dxfId="0" priority="3275" stopIfTrue="1" operator="between" text="C3">
      <formula>NOT(ISERROR(SEARCH("C3",AC58)))</formula>
    </cfRule>
    <cfRule type="containsText" dxfId="1" priority="3274" operator="between" text="WFH">
      <formula>NOT(ISERROR(SEARCH("WFH",AC58)))</formula>
    </cfRule>
    <cfRule type="containsText" dxfId="2" priority="3273" operator="between" text="C3">
      <formula>NOT(ISERROR(SEARCH("C3",AC58)))</formula>
    </cfRule>
    <cfRule type="containsText" dxfId="3" priority="3272" operator="between" text="C3">
      <formula>NOT(ISERROR(SEARCH("C3",AC58)))</formula>
    </cfRule>
    <cfRule type="containsText" dxfId="4" priority="3271" operator="between" text="C3">
      <formula>NOT(ISERROR(SEARCH("C3",AC58)))</formula>
    </cfRule>
    <cfRule type="containsText" dxfId="5" priority="3270" operator="between" text="C3">
      <formula>NOT(ISERROR(SEARCH("C3",AC58)))</formula>
    </cfRule>
    <cfRule type="containsText" dxfId="6" priority="3269" operator="between" text="C3">
      <formula>NOT(ISERROR(SEARCH("C3",AC58)))</formula>
    </cfRule>
    <cfRule type="containsText" dxfId="7" priority="3268" operator="between" text="WFH">
      <formula>NOT(ISERROR(SEARCH("WFH",AC58)))</formula>
    </cfRule>
    <cfRule type="containsText" dxfId="0" priority="3267" operator="between" text="EG">
      <formula>NOT(ISERROR(SEARCH("EG",AC58)))</formula>
    </cfRule>
    <cfRule type="containsText" dxfId="8" priority="3266" operator="between" text="C3">
      <formula>NOT(ISERROR(SEARCH("C3",AC58)))</formula>
    </cfRule>
  </conditionalFormatting>
  <conditionalFormatting sqref="AG58">
    <cfRule type="containsText" dxfId="0" priority="3195" stopIfTrue="1" operator="between" text="C3">
      <formula>NOT(ISERROR(SEARCH("C3",AG58)))</formula>
    </cfRule>
    <cfRule type="containsText" dxfId="1" priority="3194" operator="between" text="WFH">
      <formula>NOT(ISERROR(SEARCH("WFH",AG58)))</formula>
    </cfRule>
    <cfRule type="containsText" dxfId="2" priority="3193" operator="between" text="C3">
      <formula>NOT(ISERROR(SEARCH("C3",AG58)))</formula>
    </cfRule>
    <cfRule type="containsText" dxfId="3" priority="3192" operator="between" text="C3">
      <formula>NOT(ISERROR(SEARCH("C3",AG58)))</formula>
    </cfRule>
    <cfRule type="containsText" dxfId="4" priority="3191" operator="between" text="C3">
      <formula>NOT(ISERROR(SEARCH("C3",AG58)))</formula>
    </cfRule>
    <cfRule type="containsText" dxfId="5" priority="3190" operator="between" text="C3">
      <formula>NOT(ISERROR(SEARCH("C3",AG58)))</formula>
    </cfRule>
    <cfRule type="containsText" dxfId="6" priority="3189" operator="between" text="C3">
      <formula>NOT(ISERROR(SEARCH("C3",AG58)))</formula>
    </cfRule>
    <cfRule type="containsText" dxfId="7" priority="3188" operator="between" text="WFH">
      <formula>NOT(ISERROR(SEARCH("WFH",AG58)))</formula>
    </cfRule>
    <cfRule type="containsText" dxfId="0" priority="3187" operator="between" text="EG">
      <formula>NOT(ISERROR(SEARCH("EG",AG58)))</formula>
    </cfRule>
    <cfRule type="containsText" dxfId="8" priority="3186" operator="between" text="C3">
      <formula>NOT(ISERROR(SEARCH("C3",AG58)))</formula>
    </cfRule>
  </conditionalFormatting>
  <conditionalFormatting sqref="F59">
    <cfRule type="containsText" dxfId="0" priority="435" stopIfTrue="1" operator="between" text="C3">
      <formula>NOT(ISERROR(SEARCH("C3",F59)))</formula>
    </cfRule>
    <cfRule type="containsText" dxfId="1" priority="434" operator="between" text="WFH">
      <formula>NOT(ISERROR(SEARCH("WFH",F59)))</formula>
    </cfRule>
    <cfRule type="containsText" dxfId="2" priority="433" operator="between" text="C3">
      <formula>NOT(ISERROR(SEARCH("C3",F59)))</formula>
    </cfRule>
    <cfRule type="containsText" dxfId="3" priority="432" operator="between" text="C3">
      <formula>NOT(ISERROR(SEARCH("C3",F59)))</formula>
    </cfRule>
    <cfRule type="containsText" dxfId="4" priority="431" operator="between" text="C3">
      <formula>NOT(ISERROR(SEARCH("C3",F59)))</formula>
    </cfRule>
    <cfRule type="containsText" dxfId="5" priority="430" operator="between" text="C3">
      <formula>NOT(ISERROR(SEARCH("C3",F59)))</formula>
    </cfRule>
    <cfRule type="containsText" dxfId="6" priority="429" operator="between" text="C3">
      <formula>NOT(ISERROR(SEARCH("C3",F59)))</formula>
    </cfRule>
    <cfRule type="containsText" dxfId="7" priority="428" operator="between" text="WFH">
      <formula>NOT(ISERROR(SEARCH("WFH",F59)))</formula>
    </cfRule>
    <cfRule type="containsText" dxfId="0" priority="427" operator="between" text="EG">
      <formula>NOT(ISERROR(SEARCH("EG",F59)))</formula>
    </cfRule>
    <cfRule type="containsText" dxfId="8" priority="426" operator="between" text="C3">
      <formula>NOT(ISERROR(SEARCH("C3",F59)))</formula>
    </cfRule>
  </conditionalFormatting>
  <conditionalFormatting sqref="K59">
    <cfRule type="containsText" dxfId="0" priority="3755" stopIfTrue="1" operator="between" text="C3">
      <formula>NOT(ISERROR(SEARCH("C3",K59)))</formula>
    </cfRule>
    <cfRule type="containsText" dxfId="1" priority="3754" operator="between" text="WFH">
      <formula>NOT(ISERROR(SEARCH("WFH",K59)))</formula>
    </cfRule>
    <cfRule type="containsText" dxfId="2" priority="3753" operator="between" text="C3">
      <formula>NOT(ISERROR(SEARCH("C3",K59)))</formula>
    </cfRule>
    <cfRule type="containsText" dxfId="3" priority="3752" operator="between" text="C3">
      <formula>NOT(ISERROR(SEARCH("C3",K59)))</formula>
    </cfRule>
    <cfRule type="containsText" dxfId="4" priority="3751" operator="between" text="C3">
      <formula>NOT(ISERROR(SEARCH("C3",K59)))</formula>
    </cfRule>
    <cfRule type="containsText" dxfId="5" priority="3750" operator="between" text="C3">
      <formula>NOT(ISERROR(SEARCH("C3",K59)))</formula>
    </cfRule>
    <cfRule type="containsText" dxfId="6" priority="3749" operator="between" text="C3">
      <formula>NOT(ISERROR(SEARCH("C3",K59)))</formula>
    </cfRule>
    <cfRule type="containsText" dxfId="7" priority="3748" operator="between" text="WFH">
      <formula>NOT(ISERROR(SEARCH("WFH",K59)))</formula>
    </cfRule>
    <cfRule type="containsText" dxfId="0" priority="3747" operator="between" text="EG">
      <formula>NOT(ISERROR(SEARCH("EG",K59)))</formula>
    </cfRule>
    <cfRule type="containsText" dxfId="8" priority="3746" operator="between" text="C3">
      <formula>NOT(ISERROR(SEARCH("C3",K59)))</formula>
    </cfRule>
  </conditionalFormatting>
  <conditionalFormatting sqref="R59">
    <cfRule type="containsText" dxfId="0" priority="3745" stopIfTrue="1" operator="between" text="C3">
      <formula>NOT(ISERROR(SEARCH("C3",R59)))</formula>
    </cfRule>
    <cfRule type="containsText" dxfId="1" priority="3744" operator="between" text="WFH">
      <formula>NOT(ISERROR(SEARCH("WFH",R59)))</formula>
    </cfRule>
    <cfRule type="containsText" dxfId="2" priority="3743" operator="between" text="C3">
      <formula>NOT(ISERROR(SEARCH("C3",R59)))</formula>
    </cfRule>
    <cfRule type="containsText" dxfId="3" priority="3742" operator="between" text="C3">
      <formula>NOT(ISERROR(SEARCH("C3",R59)))</formula>
    </cfRule>
    <cfRule type="containsText" dxfId="4" priority="3741" operator="between" text="C3">
      <formula>NOT(ISERROR(SEARCH("C3",R59)))</formula>
    </cfRule>
    <cfRule type="containsText" dxfId="5" priority="3740" operator="between" text="C3">
      <formula>NOT(ISERROR(SEARCH("C3",R59)))</formula>
    </cfRule>
    <cfRule type="containsText" dxfId="6" priority="3739" operator="between" text="C3">
      <formula>NOT(ISERROR(SEARCH("C3",R59)))</formula>
    </cfRule>
    <cfRule type="containsText" dxfId="7" priority="3738" operator="between" text="WFH">
      <formula>NOT(ISERROR(SEARCH("WFH",R59)))</formula>
    </cfRule>
    <cfRule type="containsText" dxfId="0" priority="3737" operator="between" text="EG">
      <formula>NOT(ISERROR(SEARCH("EG",R59)))</formula>
    </cfRule>
    <cfRule type="containsText" dxfId="8" priority="3736" operator="between" text="C3">
      <formula>NOT(ISERROR(SEARCH("C3",R59)))</formula>
    </cfRule>
  </conditionalFormatting>
  <conditionalFormatting sqref="Y59">
    <cfRule type="containsText" dxfId="0" priority="3735" stopIfTrue="1" operator="between" text="C3">
      <formula>NOT(ISERROR(SEARCH("C3",Y59)))</formula>
    </cfRule>
    <cfRule type="containsText" dxfId="1" priority="3734" operator="between" text="WFH">
      <formula>NOT(ISERROR(SEARCH("WFH",Y59)))</formula>
    </cfRule>
    <cfRule type="containsText" dxfId="2" priority="3733" operator="between" text="C3">
      <formula>NOT(ISERROR(SEARCH("C3",Y59)))</formula>
    </cfRule>
    <cfRule type="containsText" dxfId="3" priority="3732" operator="between" text="C3">
      <formula>NOT(ISERROR(SEARCH("C3",Y59)))</formula>
    </cfRule>
    <cfRule type="containsText" dxfId="4" priority="3731" operator="between" text="C3">
      <formula>NOT(ISERROR(SEARCH("C3",Y59)))</formula>
    </cfRule>
    <cfRule type="containsText" dxfId="5" priority="3730" operator="between" text="C3">
      <formula>NOT(ISERROR(SEARCH("C3",Y59)))</formula>
    </cfRule>
    <cfRule type="containsText" dxfId="6" priority="3729" operator="between" text="C3">
      <formula>NOT(ISERROR(SEARCH("C3",Y59)))</formula>
    </cfRule>
    <cfRule type="containsText" dxfId="7" priority="3728" operator="between" text="WFH">
      <formula>NOT(ISERROR(SEARCH("WFH",Y59)))</formula>
    </cfRule>
    <cfRule type="containsText" dxfId="0" priority="3727" operator="between" text="EG">
      <formula>NOT(ISERROR(SEARCH("EG",Y59)))</formula>
    </cfRule>
    <cfRule type="containsText" dxfId="8" priority="3726" operator="between" text="C3">
      <formula>NOT(ISERROR(SEARCH("C3",Y59)))</formula>
    </cfRule>
  </conditionalFormatting>
  <conditionalFormatting sqref="AC59">
    <cfRule type="containsText" dxfId="0" priority="2995" stopIfTrue="1" operator="between" text="C3">
      <formula>NOT(ISERROR(SEARCH("C3",AC59)))</formula>
    </cfRule>
    <cfRule type="containsText" dxfId="1" priority="2994" operator="between" text="WFH">
      <formula>NOT(ISERROR(SEARCH("WFH",AC59)))</formula>
    </cfRule>
    <cfRule type="containsText" dxfId="2" priority="2993" operator="between" text="C3">
      <formula>NOT(ISERROR(SEARCH("C3",AC59)))</formula>
    </cfRule>
    <cfRule type="containsText" dxfId="3" priority="2992" operator="between" text="C3">
      <formula>NOT(ISERROR(SEARCH("C3",AC59)))</formula>
    </cfRule>
    <cfRule type="containsText" dxfId="4" priority="2991" operator="between" text="C3">
      <formula>NOT(ISERROR(SEARCH("C3",AC59)))</formula>
    </cfRule>
    <cfRule type="containsText" dxfId="5" priority="2990" operator="between" text="C3">
      <formula>NOT(ISERROR(SEARCH("C3",AC59)))</formula>
    </cfRule>
    <cfRule type="containsText" dxfId="6" priority="2989" operator="between" text="C3">
      <formula>NOT(ISERROR(SEARCH("C3",AC59)))</formula>
    </cfRule>
    <cfRule type="containsText" dxfId="7" priority="2988" operator="between" text="WFH">
      <formula>NOT(ISERROR(SEARCH("WFH",AC59)))</formula>
    </cfRule>
    <cfRule type="containsText" dxfId="0" priority="2987" operator="between" text="EG">
      <formula>NOT(ISERROR(SEARCH("EG",AC59)))</formula>
    </cfRule>
    <cfRule type="containsText" dxfId="8" priority="2986" operator="between" text="C3">
      <formula>NOT(ISERROR(SEARCH("C3",AC59)))</formula>
    </cfRule>
  </conditionalFormatting>
  <conditionalFormatting sqref="AF59">
    <cfRule type="containsText" dxfId="0" priority="3725" stopIfTrue="1" operator="between" text="C3">
      <formula>NOT(ISERROR(SEARCH("C3",AF59)))</formula>
    </cfRule>
    <cfRule type="containsText" dxfId="1" priority="3724" operator="between" text="WFH">
      <formula>NOT(ISERROR(SEARCH("WFH",AF59)))</formula>
    </cfRule>
    <cfRule type="containsText" dxfId="2" priority="3723" operator="between" text="C3">
      <formula>NOT(ISERROR(SEARCH("C3",AF59)))</formula>
    </cfRule>
    <cfRule type="containsText" dxfId="3" priority="3722" operator="between" text="C3">
      <formula>NOT(ISERROR(SEARCH("C3",AF59)))</formula>
    </cfRule>
    <cfRule type="containsText" dxfId="4" priority="3721" operator="between" text="C3">
      <formula>NOT(ISERROR(SEARCH("C3",AF59)))</formula>
    </cfRule>
    <cfRule type="containsText" dxfId="5" priority="3720" operator="between" text="C3">
      <formula>NOT(ISERROR(SEARCH("C3",AF59)))</formula>
    </cfRule>
    <cfRule type="containsText" dxfId="6" priority="3719" operator="between" text="C3">
      <formula>NOT(ISERROR(SEARCH("C3",AF59)))</formula>
    </cfRule>
    <cfRule type="containsText" dxfId="7" priority="3718" operator="between" text="WFH">
      <formula>NOT(ISERROR(SEARCH("WFH",AF59)))</formula>
    </cfRule>
    <cfRule type="containsText" dxfId="0" priority="3717" operator="between" text="EG">
      <formula>NOT(ISERROR(SEARCH("EG",AF59)))</formula>
    </cfRule>
    <cfRule type="containsText" dxfId="8" priority="3716" operator="between" text="C3">
      <formula>NOT(ISERROR(SEARCH("C3",AF59)))</formula>
    </cfRule>
  </conditionalFormatting>
  <conditionalFormatting sqref="AJ59">
    <cfRule type="containsText" dxfId="0" priority="3115" stopIfTrue="1" operator="between" text="C3">
      <formula>NOT(ISERROR(SEARCH("C3",AJ59)))</formula>
    </cfRule>
    <cfRule type="containsText" dxfId="1" priority="3114" operator="between" text="WFH">
      <formula>NOT(ISERROR(SEARCH("WFH",AJ59)))</formula>
    </cfRule>
    <cfRule type="containsText" dxfId="2" priority="3113" operator="between" text="C3">
      <formula>NOT(ISERROR(SEARCH("C3",AJ59)))</formula>
    </cfRule>
    <cfRule type="containsText" dxfId="3" priority="3112" operator="between" text="C3">
      <formula>NOT(ISERROR(SEARCH("C3",AJ59)))</formula>
    </cfRule>
    <cfRule type="containsText" dxfId="4" priority="3111" operator="between" text="C3">
      <formula>NOT(ISERROR(SEARCH("C3",AJ59)))</formula>
    </cfRule>
    <cfRule type="containsText" dxfId="5" priority="3110" operator="between" text="C3">
      <formula>NOT(ISERROR(SEARCH("C3",AJ59)))</formula>
    </cfRule>
    <cfRule type="containsText" dxfId="6" priority="3109" operator="between" text="C3">
      <formula>NOT(ISERROR(SEARCH("C3",AJ59)))</formula>
    </cfRule>
    <cfRule type="containsText" dxfId="7" priority="3108" operator="between" text="WFH">
      <formula>NOT(ISERROR(SEARCH("WFH",AJ59)))</formula>
    </cfRule>
    <cfRule type="containsText" dxfId="0" priority="3107" operator="between" text="EG">
      <formula>NOT(ISERROR(SEARCH("EG",AJ59)))</formula>
    </cfRule>
    <cfRule type="containsText" dxfId="8" priority="3106" operator="between" text="C3">
      <formula>NOT(ISERROR(SEARCH("C3",AJ59)))</formula>
    </cfRule>
  </conditionalFormatting>
  <conditionalFormatting sqref="H60">
    <cfRule type="containsText" dxfId="0" priority="3675" stopIfTrue="1" operator="between" text="C3">
      <formula>NOT(ISERROR(SEARCH("C3",H60)))</formula>
    </cfRule>
    <cfRule type="containsText" dxfId="1" priority="3674" operator="between" text="WFH">
      <formula>NOT(ISERROR(SEARCH("WFH",H60)))</formula>
    </cfRule>
    <cfRule type="containsText" dxfId="2" priority="3673" operator="between" text="C3">
      <formula>NOT(ISERROR(SEARCH("C3",H60)))</formula>
    </cfRule>
    <cfRule type="containsText" dxfId="3" priority="3672" operator="between" text="C3">
      <formula>NOT(ISERROR(SEARCH("C3",H60)))</formula>
    </cfRule>
    <cfRule type="containsText" dxfId="4" priority="3671" operator="between" text="C3">
      <formula>NOT(ISERROR(SEARCH("C3",H60)))</formula>
    </cfRule>
    <cfRule type="containsText" dxfId="5" priority="3670" operator="between" text="C3">
      <formula>NOT(ISERROR(SEARCH("C3",H60)))</formula>
    </cfRule>
    <cfRule type="containsText" dxfId="6" priority="3669" operator="between" text="C3">
      <formula>NOT(ISERROR(SEARCH("C3",H60)))</formula>
    </cfRule>
    <cfRule type="containsText" dxfId="7" priority="3668" operator="between" text="WFH">
      <formula>NOT(ISERROR(SEARCH("WFH",H60)))</formula>
    </cfRule>
    <cfRule type="containsText" dxfId="0" priority="3667" operator="between" text="EG">
      <formula>NOT(ISERROR(SEARCH("EG",H60)))</formula>
    </cfRule>
    <cfRule type="containsText" dxfId="8" priority="3666" operator="between" text="C3">
      <formula>NOT(ISERROR(SEARCH("C3",H60)))</formula>
    </cfRule>
  </conditionalFormatting>
  <conditionalFormatting sqref="L60">
    <cfRule type="containsText" dxfId="0" priority="3605" stopIfTrue="1" operator="between" text="C3">
      <formula>NOT(ISERROR(SEARCH("C3",L60)))</formula>
    </cfRule>
    <cfRule type="containsText" dxfId="1" priority="3604" operator="between" text="WFH">
      <formula>NOT(ISERROR(SEARCH("WFH",L60)))</formula>
    </cfRule>
    <cfRule type="containsText" dxfId="2" priority="3603" operator="between" text="C3">
      <formula>NOT(ISERROR(SEARCH("C3",L60)))</formula>
    </cfRule>
    <cfRule type="containsText" dxfId="3" priority="3602" operator="between" text="C3">
      <formula>NOT(ISERROR(SEARCH("C3",L60)))</formula>
    </cfRule>
    <cfRule type="containsText" dxfId="4" priority="3601" operator="between" text="C3">
      <formula>NOT(ISERROR(SEARCH("C3",L60)))</formula>
    </cfRule>
    <cfRule type="containsText" dxfId="5" priority="3600" operator="between" text="C3">
      <formula>NOT(ISERROR(SEARCH("C3",L60)))</formula>
    </cfRule>
    <cfRule type="containsText" dxfId="6" priority="3599" operator="between" text="C3">
      <formula>NOT(ISERROR(SEARCH("C3",L60)))</formula>
    </cfRule>
    <cfRule type="containsText" dxfId="7" priority="3598" operator="between" text="WFH">
      <formula>NOT(ISERROR(SEARCH("WFH",L60)))</formula>
    </cfRule>
    <cfRule type="containsText" dxfId="0" priority="3597" operator="between" text="EG">
      <formula>NOT(ISERROR(SEARCH("EG",L60)))</formula>
    </cfRule>
    <cfRule type="containsText" dxfId="8" priority="3596" operator="between" text="C3">
      <formula>NOT(ISERROR(SEARCH("C3",L60)))</formula>
    </cfRule>
  </conditionalFormatting>
  <conditionalFormatting sqref="Q60">
    <cfRule type="containsText" dxfId="0" priority="2945" stopIfTrue="1" operator="between" text="C3">
      <formula>NOT(ISERROR(SEARCH("C3",Q60)))</formula>
    </cfRule>
    <cfRule type="containsText" dxfId="1" priority="2944" operator="between" text="WFH">
      <formula>NOT(ISERROR(SEARCH("WFH",Q60)))</formula>
    </cfRule>
    <cfRule type="containsText" dxfId="2" priority="2943" operator="between" text="C3">
      <formula>NOT(ISERROR(SEARCH("C3",Q60)))</formula>
    </cfRule>
    <cfRule type="containsText" dxfId="3" priority="2942" operator="between" text="C3">
      <formula>NOT(ISERROR(SEARCH("C3",Q60)))</formula>
    </cfRule>
    <cfRule type="containsText" dxfId="4" priority="2941" operator="between" text="C3">
      <formula>NOT(ISERROR(SEARCH("C3",Q60)))</formula>
    </cfRule>
    <cfRule type="containsText" dxfId="5" priority="2940" operator="between" text="C3">
      <formula>NOT(ISERROR(SEARCH("C3",Q60)))</formula>
    </cfRule>
    <cfRule type="containsText" dxfId="6" priority="2939" operator="between" text="C3">
      <formula>NOT(ISERROR(SEARCH("C3",Q60)))</formula>
    </cfRule>
    <cfRule type="containsText" dxfId="7" priority="2938" operator="between" text="WFH">
      <formula>NOT(ISERROR(SEARCH("WFH",Q60)))</formula>
    </cfRule>
    <cfRule type="containsText" dxfId="0" priority="2937" operator="between" text="EG">
      <formula>NOT(ISERROR(SEARCH("EG",Q60)))</formula>
    </cfRule>
    <cfRule type="containsText" dxfId="8" priority="2936" operator="between" text="C3">
      <formula>NOT(ISERROR(SEARCH("C3",Q60)))</formula>
    </cfRule>
  </conditionalFormatting>
  <conditionalFormatting sqref="U60">
    <cfRule type="containsText" dxfId="0" priority="3435" stopIfTrue="1" operator="between" text="C3">
      <formula>NOT(ISERROR(SEARCH("C3",U60)))</formula>
    </cfRule>
    <cfRule type="containsText" dxfId="1" priority="3434" operator="between" text="WFH">
      <formula>NOT(ISERROR(SEARCH("WFH",U60)))</formula>
    </cfRule>
    <cfRule type="containsText" dxfId="2" priority="3433" operator="between" text="C3">
      <formula>NOT(ISERROR(SEARCH("C3",U60)))</formula>
    </cfRule>
    <cfRule type="containsText" dxfId="3" priority="3432" operator="between" text="C3">
      <formula>NOT(ISERROR(SEARCH("C3",U60)))</formula>
    </cfRule>
    <cfRule type="containsText" dxfId="4" priority="3431" operator="between" text="C3">
      <formula>NOT(ISERROR(SEARCH("C3",U60)))</formula>
    </cfRule>
    <cfRule type="containsText" dxfId="5" priority="3430" operator="between" text="C3">
      <formula>NOT(ISERROR(SEARCH("C3",U60)))</formula>
    </cfRule>
    <cfRule type="containsText" dxfId="6" priority="3429" operator="between" text="C3">
      <formula>NOT(ISERROR(SEARCH("C3",U60)))</formula>
    </cfRule>
    <cfRule type="containsText" dxfId="7" priority="3428" operator="between" text="WFH">
      <formula>NOT(ISERROR(SEARCH("WFH",U60)))</formula>
    </cfRule>
    <cfRule type="containsText" dxfId="0" priority="3427" operator="between" text="EG">
      <formula>NOT(ISERROR(SEARCH("EG",U60)))</formula>
    </cfRule>
    <cfRule type="containsText" dxfId="8" priority="3426" operator="between" text="C3">
      <formula>NOT(ISERROR(SEARCH("C3",U60)))</formula>
    </cfRule>
  </conditionalFormatting>
  <conditionalFormatting sqref="Y60">
    <cfRule type="containsText" dxfId="0" priority="3325" stopIfTrue="1" operator="between" text="C3">
      <formula>NOT(ISERROR(SEARCH("C3",Y60)))</formula>
    </cfRule>
    <cfRule type="containsText" dxfId="1" priority="3324" operator="between" text="WFH">
      <formula>NOT(ISERROR(SEARCH("WFH",Y60)))</formula>
    </cfRule>
    <cfRule type="containsText" dxfId="2" priority="3323" operator="between" text="C3">
      <formula>NOT(ISERROR(SEARCH("C3",Y60)))</formula>
    </cfRule>
    <cfRule type="containsText" dxfId="3" priority="3322" operator="between" text="C3">
      <formula>NOT(ISERROR(SEARCH("C3",Y60)))</formula>
    </cfRule>
    <cfRule type="containsText" dxfId="4" priority="3321" operator="between" text="C3">
      <formula>NOT(ISERROR(SEARCH("C3",Y60)))</formula>
    </cfRule>
    <cfRule type="containsText" dxfId="5" priority="3320" operator="between" text="C3">
      <formula>NOT(ISERROR(SEARCH("C3",Y60)))</formula>
    </cfRule>
    <cfRule type="containsText" dxfId="6" priority="3319" operator="between" text="C3">
      <formula>NOT(ISERROR(SEARCH("C3",Y60)))</formula>
    </cfRule>
    <cfRule type="containsText" dxfId="7" priority="3318" operator="between" text="WFH">
      <formula>NOT(ISERROR(SEARCH("WFH",Y60)))</formula>
    </cfRule>
    <cfRule type="containsText" dxfId="0" priority="3317" operator="between" text="EG">
      <formula>NOT(ISERROR(SEARCH("EG",Y60)))</formula>
    </cfRule>
    <cfRule type="containsText" dxfId="8" priority="3316" operator="between" text="C3">
      <formula>NOT(ISERROR(SEARCH("C3",Y60)))</formula>
    </cfRule>
  </conditionalFormatting>
  <conditionalFormatting sqref="AD60">
    <cfRule type="containsText" dxfId="0" priority="3035" stopIfTrue="1" operator="between" text="C3">
      <formula>NOT(ISERROR(SEARCH("C3",AD60)))</formula>
    </cfRule>
    <cfRule type="containsText" dxfId="1" priority="3034" operator="between" text="WFH">
      <formula>NOT(ISERROR(SEARCH("WFH",AD60)))</formula>
    </cfRule>
    <cfRule type="containsText" dxfId="2" priority="3033" operator="between" text="C3">
      <formula>NOT(ISERROR(SEARCH("C3",AD60)))</formula>
    </cfRule>
    <cfRule type="containsText" dxfId="3" priority="3032" operator="between" text="C3">
      <formula>NOT(ISERROR(SEARCH("C3",AD60)))</formula>
    </cfRule>
    <cfRule type="containsText" dxfId="4" priority="3031" operator="between" text="C3">
      <formula>NOT(ISERROR(SEARCH("C3",AD60)))</formula>
    </cfRule>
    <cfRule type="containsText" dxfId="5" priority="3030" operator="between" text="C3">
      <formula>NOT(ISERROR(SEARCH("C3",AD60)))</formula>
    </cfRule>
    <cfRule type="containsText" dxfId="6" priority="3029" operator="between" text="C3">
      <formula>NOT(ISERROR(SEARCH("C3",AD60)))</formula>
    </cfRule>
    <cfRule type="containsText" dxfId="7" priority="3028" operator="between" text="WFH">
      <formula>NOT(ISERROR(SEARCH("WFH",AD60)))</formula>
    </cfRule>
    <cfRule type="containsText" dxfId="0" priority="3027" operator="between" text="EG">
      <formula>NOT(ISERROR(SEARCH("EG",AD60)))</formula>
    </cfRule>
    <cfRule type="containsText" dxfId="8" priority="3026" operator="between" text="C3">
      <formula>NOT(ISERROR(SEARCH("C3",AD60)))</formula>
    </cfRule>
  </conditionalFormatting>
  <conditionalFormatting sqref="AH60">
    <cfRule type="containsText" dxfId="0" priority="3175" stopIfTrue="1" operator="between" text="C3">
      <formula>NOT(ISERROR(SEARCH("C3",AH60)))</formula>
    </cfRule>
    <cfRule type="containsText" dxfId="1" priority="3174" operator="between" text="WFH">
      <formula>NOT(ISERROR(SEARCH("WFH",AH60)))</formula>
    </cfRule>
    <cfRule type="containsText" dxfId="2" priority="3173" operator="between" text="C3">
      <formula>NOT(ISERROR(SEARCH("C3",AH60)))</formula>
    </cfRule>
    <cfRule type="containsText" dxfId="3" priority="3172" operator="between" text="C3">
      <formula>NOT(ISERROR(SEARCH("C3",AH60)))</formula>
    </cfRule>
    <cfRule type="containsText" dxfId="4" priority="3171" operator="between" text="C3">
      <formula>NOT(ISERROR(SEARCH("C3",AH60)))</formula>
    </cfRule>
    <cfRule type="containsText" dxfId="5" priority="3170" operator="between" text="C3">
      <formula>NOT(ISERROR(SEARCH("C3",AH60)))</formula>
    </cfRule>
    <cfRule type="containsText" dxfId="6" priority="3169" operator="between" text="C3">
      <formula>NOT(ISERROR(SEARCH("C3",AH60)))</formula>
    </cfRule>
    <cfRule type="containsText" dxfId="7" priority="3168" operator="between" text="WFH">
      <formula>NOT(ISERROR(SEARCH("WFH",AH60)))</formula>
    </cfRule>
    <cfRule type="containsText" dxfId="0" priority="3167" operator="between" text="EG">
      <formula>NOT(ISERROR(SEARCH("EG",AH60)))</formula>
    </cfRule>
    <cfRule type="containsText" dxfId="8" priority="3166" operator="between" text="C3">
      <formula>NOT(ISERROR(SEARCH("C3",AH60)))</formula>
    </cfRule>
  </conditionalFormatting>
  <conditionalFormatting sqref="I61">
    <cfRule type="containsText" dxfId="0" priority="725" stopIfTrue="1" operator="between" text="C3">
      <formula>NOT(ISERROR(SEARCH("C3",I61)))</formula>
    </cfRule>
    <cfRule type="containsText" dxfId="1" priority="724" operator="between" text="WFH">
      <formula>NOT(ISERROR(SEARCH("WFH",I61)))</formula>
    </cfRule>
    <cfRule type="containsText" dxfId="2" priority="723" operator="between" text="C3">
      <formula>NOT(ISERROR(SEARCH("C3",I61)))</formula>
    </cfRule>
    <cfRule type="containsText" dxfId="3" priority="722" operator="between" text="C3">
      <formula>NOT(ISERROR(SEARCH("C3",I61)))</formula>
    </cfRule>
    <cfRule type="containsText" dxfId="4" priority="721" operator="between" text="C3">
      <formula>NOT(ISERROR(SEARCH("C3",I61)))</formula>
    </cfRule>
    <cfRule type="containsText" dxfId="5" priority="720" operator="between" text="C3">
      <formula>NOT(ISERROR(SEARCH("C3",I61)))</formula>
    </cfRule>
    <cfRule type="containsText" dxfId="6" priority="719" operator="between" text="C3">
      <formula>NOT(ISERROR(SEARCH("C3",I61)))</formula>
    </cfRule>
    <cfRule type="containsText" dxfId="7" priority="718" operator="between" text="WFH">
      <formula>NOT(ISERROR(SEARCH("WFH",I61)))</formula>
    </cfRule>
    <cfRule type="containsText" dxfId="0" priority="717" operator="between" text="EG">
      <formula>NOT(ISERROR(SEARCH("EG",I61)))</formula>
    </cfRule>
    <cfRule type="containsText" dxfId="8" priority="716" operator="between" text="C3">
      <formula>NOT(ISERROR(SEARCH("C3",I61)))</formula>
    </cfRule>
  </conditionalFormatting>
  <conditionalFormatting sqref="M61">
    <cfRule type="containsText" dxfId="0" priority="3595" stopIfTrue="1" operator="between" text="C3">
      <formula>NOT(ISERROR(SEARCH("C3",M61)))</formula>
    </cfRule>
    <cfRule type="containsText" dxfId="1" priority="3594" operator="between" text="WFH">
      <formula>NOT(ISERROR(SEARCH("WFH",M61)))</formula>
    </cfRule>
    <cfRule type="containsText" dxfId="2" priority="3593" operator="between" text="C3">
      <formula>NOT(ISERROR(SEARCH("C3",M61)))</formula>
    </cfRule>
    <cfRule type="containsText" dxfId="3" priority="3592" operator="between" text="C3">
      <formula>NOT(ISERROR(SEARCH("C3",M61)))</formula>
    </cfRule>
    <cfRule type="containsText" dxfId="4" priority="3591" operator="between" text="C3">
      <formula>NOT(ISERROR(SEARCH("C3",M61)))</formula>
    </cfRule>
    <cfRule type="containsText" dxfId="5" priority="3590" operator="between" text="C3">
      <formula>NOT(ISERROR(SEARCH("C3",M61)))</formula>
    </cfRule>
    <cfRule type="containsText" dxfId="6" priority="3589" operator="between" text="C3">
      <formula>NOT(ISERROR(SEARCH("C3",M61)))</formula>
    </cfRule>
    <cfRule type="containsText" dxfId="7" priority="3588" operator="between" text="WFH">
      <formula>NOT(ISERROR(SEARCH("WFH",M61)))</formula>
    </cfRule>
    <cfRule type="containsText" dxfId="0" priority="3587" operator="between" text="EG">
      <formula>NOT(ISERROR(SEARCH("EG",M61)))</formula>
    </cfRule>
    <cfRule type="containsText" dxfId="8" priority="3586" operator="between" text="C3">
      <formula>NOT(ISERROR(SEARCH("C3",M61)))</formula>
    </cfRule>
  </conditionalFormatting>
  <conditionalFormatting sqref="R61">
    <cfRule type="containsText" dxfId="0" priority="3075" stopIfTrue="1" operator="between" text="C3">
      <formula>NOT(ISERROR(SEARCH("C3",R61)))</formula>
    </cfRule>
    <cfRule type="containsText" dxfId="1" priority="3074" operator="between" text="WFH">
      <formula>NOT(ISERROR(SEARCH("WFH",R61)))</formula>
    </cfRule>
    <cfRule type="containsText" dxfId="2" priority="3073" operator="between" text="C3">
      <formula>NOT(ISERROR(SEARCH("C3",R61)))</formula>
    </cfRule>
    <cfRule type="containsText" dxfId="3" priority="3072" operator="between" text="C3">
      <formula>NOT(ISERROR(SEARCH("C3",R61)))</formula>
    </cfRule>
    <cfRule type="containsText" dxfId="4" priority="3071" operator="between" text="C3">
      <formula>NOT(ISERROR(SEARCH("C3",R61)))</formula>
    </cfRule>
    <cfRule type="containsText" dxfId="5" priority="3070" operator="between" text="C3">
      <formula>NOT(ISERROR(SEARCH("C3",R61)))</formula>
    </cfRule>
    <cfRule type="containsText" dxfId="6" priority="3069" operator="between" text="C3">
      <formula>NOT(ISERROR(SEARCH("C3",R61)))</formula>
    </cfRule>
    <cfRule type="containsText" dxfId="7" priority="3068" operator="between" text="WFH">
      <formula>NOT(ISERROR(SEARCH("WFH",R61)))</formula>
    </cfRule>
    <cfRule type="containsText" dxfId="0" priority="3067" operator="between" text="EG">
      <formula>NOT(ISERROR(SEARCH("EG",R61)))</formula>
    </cfRule>
    <cfRule type="containsText" dxfId="8" priority="3066" operator="between" text="C3">
      <formula>NOT(ISERROR(SEARCH("C3",R61)))</formula>
    </cfRule>
  </conditionalFormatting>
  <conditionalFormatting sqref="V61">
    <cfRule type="containsText" dxfId="0" priority="3055" stopIfTrue="1" operator="between" text="C3">
      <formula>NOT(ISERROR(SEARCH("C3",V61)))</formula>
    </cfRule>
    <cfRule type="containsText" dxfId="1" priority="3054" operator="between" text="WFH">
      <formula>NOT(ISERROR(SEARCH("WFH",V61)))</formula>
    </cfRule>
    <cfRule type="containsText" dxfId="2" priority="3053" operator="between" text="C3">
      <formula>NOT(ISERROR(SEARCH("C3",V61)))</formula>
    </cfRule>
    <cfRule type="containsText" dxfId="3" priority="3052" operator="between" text="C3">
      <formula>NOT(ISERROR(SEARCH("C3",V61)))</formula>
    </cfRule>
    <cfRule type="containsText" dxfId="4" priority="3051" operator="between" text="C3">
      <formula>NOT(ISERROR(SEARCH("C3",V61)))</formula>
    </cfRule>
    <cfRule type="containsText" dxfId="5" priority="3050" operator="between" text="C3">
      <formula>NOT(ISERROR(SEARCH("C3",V61)))</formula>
    </cfRule>
    <cfRule type="containsText" dxfId="6" priority="3049" operator="between" text="C3">
      <formula>NOT(ISERROR(SEARCH("C3",V61)))</formula>
    </cfRule>
    <cfRule type="containsText" dxfId="7" priority="3048" operator="between" text="WFH">
      <formula>NOT(ISERROR(SEARCH("WFH",V61)))</formula>
    </cfRule>
    <cfRule type="containsText" dxfId="0" priority="3047" operator="between" text="EG">
      <formula>NOT(ISERROR(SEARCH("EG",V61)))</formula>
    </cfRule>
    <cfRule type="containsText" dxfId="8" priority="3046" operator="between" text="C3">
      <formula>NOT(ISERROR(SEARCH("C3",V61)))</formula>
    </cfRule>
  </conditionalFormatting>
  <conditionalFormatting sqref="Z61">
    <cfRule type="containsText" dxfId="0" priority="3335" stopIfTrue="1" operator="between" text="C3">
      <formula>NOT(ISERROR(SEARCH("C3",Z61)))</formula>
    </cfRule>
    <cfRule type="containsText" dxfId="1" priority="3334" operator="between" text="WFH">
      <formula>NOT(ISERROR(SEARCH("WFH",Z61)))</formula>
    </cfRule>
    <cfRule type="containsText" dxfId="2" priority="3333" operator="between" text="C3">
      <formula>NOT(ISERROR(SEARCH("C3",Z61)))</formula>
    </cfRule>
    <cfRule type="containsText" dxfId="3" priority="3332" operator="between" text="C3">
      <formula>NOT(ISERROR(SEARCH("C3",Z61)))</formula>
    </cfRule>
    <cfRule type="containsText" dxfId="4" priority="3331" operator="between" text="C3">
      <formula>NOT(ISERROR(SEARCH("C3",Z61)))</formula>
    </cfRule>
    <cfRule type="containsText" dxfId="5" priority="3330" operator="between" text="C3">
      <formula>NOT(ISERROR(SEARCH("C3",Z61)))</formula>
    </cfRule>
    <cfRule type="containsText" dxfId="6" priority="3329" operator="between" text="C3">
      <formula>NOT(ISERROR(SEARCH("C3",Z61)))</formula>
    </cfRule>
    <cfRule type="containsText" dxfId="7" priority="3328" operator="between" text="WFH">
      <formula>NOT(ISERROR(SEARCH("WFH",Z61)))</formula>
    </cfRule>
    <cfRule type="containsText" dxfId="0" priority="3327" operator="between" text="EG">
      <formula>NOT(ISERROR(SEARCH("EG",Z61)))</formula>
    </cfRule>
    <cfRule type="containsText" dxfId="8" priority="3326" operator="between" text="C3">
      <formula>NOT(ISERROR(SEARCH("C3",Z61)))</formula>
    </cfRule>
  </conditionalFormatting>
  <conditionalFormatting sqref="AE61">
    <cfRule type="containsText" dxfId="0" priority="2925" stopIfTrue="1" operator="between" text="C3">
      <formula>NOT(ISERROR(SEARCH("C3",AE61)))</formula>
    </cfRule>
    <cfRule type="containsText" dxfId="1" priority="2924" operator="between" text="WFH">
      <formula>NOT(ISERROR(SEARCH("WFH",AE61)))</formula>
    </cfRule>
    <cfRule type="containsText" dxfId="2" priority="2923" operator="between" text="C3">
      <formula>NOT(ISERROR(SEARCH("C3",AE61)))</formula>
    </cfRule>
    <cfRule type="containsText" dxfId="3" priority="2922" operator="between" text="C3">
      <formula>NOT(ISERROR(SEARCH("C3",AE61)))</formula>
    </cfRule>
    <cfRule type="containsText" dxfId="4" priority="2921" operator="between" text="C3">
      <formula>NOT(ISERROR(SEARCH("C3",AE61)))</formula>
    </cfRule>
    <cfRule type="containsText" dxfId="5" priority="2920" operator="between" text="C3">
      <formula>NOT(ISERROR(SEARCH("C3",AE61)))</formula>
    </cfRule>
    <cfRule type="containsText" dxfId="6" priority="2919" operator="between" text="C3">
      <formula>NOT(ISERROR(SEARCH("C3",AE61)))</formula>
    </cfRule>
    <cfRule type="containsText" dxfId="7" priority="2918" operator="between" text="WFH">
      <formula>NOT(ISERROR(SEARCH("WFH",AE61)))</formula>
    </cfRule>
    <cfRule type="containsText" dxfId="0" priority="2917" operator="between" text="EG">
      <formula>NOT(ISERROR(SEARCH("EG",AE61)))</formula>
    </cfRule>
    <cfRule type="containsText" dxfId="8" priority="2916" operator="between" text="C3">
      <formula>NOT(ISERROR(SEARCH("C3",AE61)))</formula>
    </cfRule>
  </conditionalFormatting>
  <conditionalFormatting sqref="AI61">
    <cfRule type="containsText" dxfId="0" priority="3165" stopIfTrue="1" operator="between" text="C3">
      <formula>NOT(ISERROR(SEARCH("C3",AI61)))</formula>
    </cfRule>
    <cfRule type="containsText" dxfId="1" priority="3164" operator="between" text="WFH">
      <formula>NOT(ISERROR(SEARCH("WFH",AI61)))</formula>
    </cfRule>
    <cfRule type="containsText" dxfId="2" priority="3163" operator="between" text="C3">
      <formula>NOT(ISERROR(SEARCH("C3",AI61)))</formula>
    </cfRule>
    <cfRule type="containsText" dxfId="3" priority="3162" operator="between" text="C3">
      <formula>NOT(ISERROR(SEARCH("C3",AI61)))</formula>
    </cfRule>
    <cfRule type="containsText" dxfId="4" priority="3161" operator="between" text="C3">
      <formula>NOT(ISERROR(SEARCH("C3",AI61)))</formula>
    </cfRule>
    <cfRule type="containsText" dxfId="5" priority="3160" operator="between" text="C3">
      <formula>NOT(ISERROR(SEARCH("C3",AI61)))</formula>
    </cfRule>
    <cfRule type="containsText" dxfId="6" priority="3159" operator="between" text="C3">
      <formula>NOT(ISERROR(SEARCH("C3",AI61)))</formula>
    </cfRule>
    <cfRule type="containsText" dxfId="7" priority="3158" operator="between" text="WFH">
      <formula>NOT(ISERROR(SEARCH("WFH",AI61)))</formula>
    </cfRule>
    <cfRule type="containsText" dxfId="0" priority="3157" operator="between" text="EG">
      <formula>NOT(ISERROR(SEARCH("EG",AI61)))</formula>
    </cfRule>
    <cfRule type="containsText" dxfId="8" priority="3156" operator="between" text="C3">
      <formula>NOT(ISERROR(SEARCH("C3",AI61)))</formula>
    </cfRule>
  </conditionalFormatting>
  <conditionalFormatting sqref="F62">
    <cfRule type="containsText" dxfId="0" priority="3765" stopIfTrue="1" operator="between" text="C3">
      <formula>NOT(ISERROR(SEARCH("C3",F62)))</formula>
    </cfRule>
    <cfRule type="containsText" dxfId="1" priority="3764" operator="between" text="WFH">
      <formula>NOT(ISERROR(SEARCH("WFH",F62)))</formula>
    </cfRule>
    <cfRule type="containsText" dxfId="2" priority="3763" operator="between" text="C3">
      <formula>NOT(ISERROR(SEARCH("C3",F62)))</formula>
    </cfRule>
    <cfRule type="containsText" dxfId="3" priority="3762" operator="between" text="C3">
      <formula>NOT(ISERROR(SEARCH("C3",F62)))</formula>
    </cfRule>
    <cfRule type="containsText" dxfId="4" priority="3761" operator="between" text="C3">
      <formula>NOT(ISERROR(SEARCH("C3",F62)))</formula>
    </cfRule>
    <cfRule type="containsText" dxfId="5" priority="3760" operator="between" text="C3">
      <formula>NOT(ISERROR(SEARCH("C3",F62)))</formula>
    </cfRule>
    <cfRule type="containsText" dxfId="6" priority="3759" operator="between" text="C3">
      <formula>NOT(ISERROR(SEARCH("C3",F62)))</formula>
    </cfRule>
    <cfRule type="containsText" dxfId="7" priority="3758" operator="between" text="WFH">
      <formula>NOT(ISERROR(SEARCH("WFH",F62)))</formula>
    </cfRule>
    <cfRule type="containsText" dxfId="0" priority="3757" operator="between" text="EG">
      <formula>NOT(ISERROR(SEARCH("EG",F62)))</formula>
    </cfRule>
    <cfRule type="containsText" dxfId="8" priority="3756" operator="between" text="C3">
      <formula>NOT(ISERROR(SEARCH("C3",F62)))</formula>
    </cfRule>
  </conditionalFormatting>
  <conditionalFormatting sqref="J62">
    <cfRule type="containsText" dxfId="0" priority="3535" stopIfTrue="1" operator="between" text="C3">
      <formula>NOT(ISERROR(SEARCH("C3",J62)))</formula>
    </cfRule>
    <cfRule type="containsText" dxfId="1" priority="3534" operator="between" text="WFH">
      <formula>NOT(ISERROR(SEARCH("WFH",J62)))</formula>
    </cfRule>
    <cfRule type="containsText" dxfId="2" priority="3533" operator="between" text="C3">
      <formula>NOT(ISERROR(SEARCH("C3",J62)))</formula>
    </cfRule>
    <cfRule type="containsText" dxfId="3" priority="3532" operator="between" text="C3">
      <formula>NOT(ISERROR(SEARCH("C3",J62)))</formula>
    </cfRule>
    <cfRule type="containsText" dxfId="4" priority="3531" operator="between" text="C3">
      <formula>NOT(ISERROR(SEARCH("C3",J62)))</formula>
    </cfRule>
    <cfRule type="containsText" dxfId="5" priority="3530" operator="between" text="C3">
      <formula>NOT(ISERROR(SEARCH("C3",J62)))</formula>
    </cfRule>
    <cfRule type="containsText" dxfId="6" priority="3529" operator="between" text="C3">
      <formula>NOT(ISERROR(SEARCH("C3",J62)))</formula>
    </cfRule>
    <cfRule type="containsText" dxfId="7" priority="3528" operator="between" text="WFH">
      <formula>NOT(ISERROR(SEARCH("WFH",J62)))</formula>
    </cfRule>
    <cfRule type="containsText" dxfId="0" priority="3527" operator="between" text="EG">
      <formula>NOT(ISERROR(SEARCH("EG",J62)))</formula>
    </cfRule>
    <cfRule type="containsText" dxfId="8" priority="3526" operator="between" text="C3">
      <formula>NOT(ISERROR(SEARCH("C3",J62)))</formula>
    </cfRule>
  </conditionalFormatting>
  <conditionalFormatting sqref="O62">
    <cfRule type="containsText" dxfId="0" priority="3555" stopIfTrue="1" operator="between" text="C3">
      <formula>NOT(ISERROR(SEARCH("C3",O62)))</formula>
    </cfRule>
    <cfRule type="containsText" dxfId="1" priority="3554" operator="between" text="WFH">
      <formula>NOT(ISERROR(SEARCH("WFH",O62)))</formula>
    </cfRule>
    <cfRule type="containsText" dxfId="2" priority="3553" operator="between" text="C3">
      <formula>NOT(ISERROR(SEARCH("C3",O62)))</formula>
    </cfRule>
    <cfRule type="containsText" dxfId="3" priority="3552" operator="between" text="C3">
      <formula>NOT(ISERROR(SEARCH("C3",O62)))</formula>
    </cfRule>
    <cfRule type="containsText" dxfId="4" priority="3551" operator="between" text="C3">
      <formula>NOT(ISERROR(SEARCH("C3",O62)))</formula>
    </cfRule>
    <cfRule type="containsText" dxfId="5" priority="3550" operator="between" text="C3">
      <formula>NOT(ISERROR(SEARCH("C3",O62)))</formula>
    </cfRule>
    <cfRule type="containsText" dxfId="6" priority="3549" operator="between" text="C3">
      <formula>NOT(ISERROR(SEARCH("C3",O62)))</formula>
    </cfRule>
    <cfRule type="containsText" dxfId="7" priority="3548" operator="between" text="WFH">
      <formula>NOT(ISERROR(SEARCH("WFH",O62)))</formula>
    </cfRule>
    <cfRule type="containsText" dxfId="0" priority="3547" operator="between" text="EG">
      <formula>NOT(ISERROR(SEARCH("EG",O62)))</formula>
    </cfRule>
    <cfRule type="containsText" dxfId="8" priority="3546" operator="between" text="C3">
      <formula>NOT(ISERROR(SEARCH("C3",O62)))</formula>
    </cfRule>
  </conditionalFormatting>
  <conditionalFormatting sqref="T62">
    <cfRule type="containsText" dxfId="0" priority="3465" stopIfTrue="1" operator="between" text="C3">
      <formula>NOT(ISERROR(SEARCH("C3",T62)))</formula>
    </cfRule>
    <cfRule type="containsText" dxfId="1" priority="3464" operator="between" text="WFH">
      <formula>NOT(ISERROR(SEARCH("WFH",T62)))</formula>
    </cfRule>
    <cfRule type="containsText" dxfId="2" priority="3463" operator="between" text="C3">
      <formula>NOT(ISERROR(SEARCH("C3",T62)))</formula>
    </cfRule>
    <cfRule type="containsText" dxfId="3" priority="3462" operator="between" text="C3">
      <formula>NOT(ISERROR(SEARCH("C3",T62)))</formula>
    </cfRule>
    <cfRule type="containsText" dxfId="4" priority="3461" operator="between" text="C3">
      <formula>NOT(ISERROR(SEARCH("C3",T62)))</formula>
    </cfRule>
    <cfRule type="containsText" dxfId="5" priority="3460" operator="between" text="C3">
      <formula>NOT(ISERROR(SEARCH("C3",T62)))</formula>
    </cfRule>
    <cfRule type="containsText" dxfId="6" priority="3459" operator="between" text="C3">
      <formula>NOT(ISERROR(SEARCH("C3",T62)))</formula>
    </cfRule>
    <cfRule type="containsText" dxfId="7" priority="3458" operator="between" text="WFH">
      <formula>NOT(ISERROR(SEARCH("WFH",T62)))</formula>
    </cfRule>
    <cfRule type="containsText" dxfId="0" priority="3457" operator="between" text="EG">
      <formula>NOT(ISERROR(SEARCH("EG",T62)))</formula>
    </cfRule>
    <cfRule type="containsText" dxfId="8" priority="3456" operator="between" text="C3">
      <formula>NOT(ISERROR(SEARCH("C3",T62)))</formula>
    </cfRule>
  </conditionalFormatting>
  <conditionalFormatting sqref="Y62">
    <cfRule type="containsText" dxfId="0" priority="3345" stopIfTrue="1" operator="between" text="C3">
      <formula>NOT(ISERROR(SEARCH("C3",Y62)))</formula>
    </cfRule>
    <cfRule type="containsText" dxfId="1" priority="3344" operator="between" text="WFH">
      <formula>NOT(ISERROR(SEARCH("WFH",Y62)))</formula>
    </cfRule>
    <cfRule type="containsText" dxfId="2" priority="3343" operator="between" text="C3">
      <formula>NOT(ISERROR(SEARCH("C3",Y62)))</formula>
    </cfRule>
    <cfRule type="containsText" dxfId="3" priority="3342" operator="between" text="C3">
      <formula>NOT(ISERROR(SEARCH("C3",Y62)))</formula>
    </cfRule>
    <cfRule type="containsText" dxfId="4" priority="3341" operator="between" text="C3">
      <formula>NOT(ISERROR(SEARCH("C3",Y62)))</formula>
    </cfRule>
    <cfRule type="containsText" dxfId="5" priority="3340" operator="between" text="C3">
      <formula>NOT(ISERROR(SEARCH("C3",Y62)))</formula>
    </cfRule>
    <cfRule type="containsText" dxfId="6" priority="3339" operator="between" text="C3">
      <formula>NOT(ISERROR(SEARCH("C3",Y62)))</formula>
    </cfRule>
    <cfRule type="containsText" dxfId="7" priority="3338" operator="between" text="WFH">
      <formula>NOT(ISERROR(SEARCH("WFH",Y62)))</formula>
    </cfRule>
    <cfRule type="containsText" dxfId="0" priority="3337" operator="between" text="EG">
      <formula>NOT(ISERROR(SEARCH("EG",Y62)))</formula>
    </cfRule>
    <cfRule type="containsText" dxfId="8" priority="3336" operator="between" text="C3">
      <formula>NOT(ISERROR(SEARCH("C3",Y62)))</formula>
    </cfRule>
  </conditionalFormatting>
  <conditionalFormatting sqref="AC62">
    <cfRule type="containsText" dxfId="0" priority="3265" stopIfTrue="1" operator="between" text="C3">
      <formula>NOT(ISERROR(SEARCH("C3",AC62)))</formula>
    </cfRule>
    <cfRule type="containsText" dxfId="1" priority="3264" operator="between" text="WFH">
      <formula>NOT(ISERROR(SEARCH("WFH",AC62)))</formula>
    </cfRule>
    <cfRule type="containsText" dxfId="2" priority="3263" operator="between" text="C3">
      <formula>NOT(ISERROR(SEARCH("C3",AC62)))</formula>
    </cfRule>
    <cfRule type="containsText" dxfId="3" priority="3262" operator="between" text="C3">
      <formula>NOT(ISERROR(SEARCH("C3",AC62)))</formula>
    </cfRule>
    <cfRule type="containsText" dxfId="4" priority="3261" operator="between" text="C3">
      <formula>NOT(ISERROR(SEARCH("C3",AC62)))</formula>
    </cfRule>
    <cfRule type="containsText" dxfId="5" priority="3260" operator="between" text="C3">
      <formula>NOT(ISERROR(SEARCH("C3",AC62)))</formula>
    </cfRule>
    <cfRule type="containsText" dxfId="6" priority="3259" operator="between" text="C3">
      <formula>NOT(ISERROR(SEARCH("C3",AC62)))</formula>
    </cfRule>
    <cfRule type="containsText" dxfId="7" priority="3258" operator="between" text="WFH">
      <formula>NOT(ISERROR(SEARCH("WFH",AC62)))</formula>
    </cfRule>
    <cfRule type="containsText" dxfId="0" priority="3257" operator="between" text="EG">
      <formula>NOT(ISERROR(SEARCH("EG",AC62)))</formula>
    </cfRule>
    <cfRule type="containsText" dxfId="8" priority="3256" operator="between" text="C3">
      <formula>NOT(ISERROR(SEARCH("C3",AC62)))</formula>
    </cfRule>
  </conditionalFormatting>
  <conditionalFormatting sqref="AG62">
    <cfRule type="containsText" dxfId="0" priority="3185" stopIfTrue="1" operator="between" text="C3">
      <formula>NOT(ISERROR(SEARCH("C3",AG62)))</formula>
    </cfRule>
    <cfRule type="containsText" dxfId="1" priority="3184" operator="between" text="WFH">
      <formula>NOT(ISERROR(SEARCH("WFH",AG62)))</formula>
    </cfRule>
    <cfRule type="containsText" dxfId="2" priority="3183" operator="between" text="C3">
      <formula>NOT(ISERROR(SEARCH("C3",AG62)))</formula>
    </cfRule>
    <cfRule type="containsText" dxfId="3" priority="3182" operator="between" text="C3">
      <formula>NOT(ISERROR(SEARCH("C3",AG62)))</formula>
    </cfRule>
    <cfRule type="containsText" dxfId="4" priority="3181" operator="between" text="C3">
      <formula>NOT(ISERROR(SEARCH("C3",AG62)))</formula>
    </cfRule>
    <cfRule type="containsText" dxfId="5" priority="3180" operator="between" text="C3">
      <formula>NOT(ISERROR(SEARCH("C3",AG62)))</formula>
    </cfRule>
    <cfRule type="containsText" dxfId="6" priority="3179" operator="between" text="C3">
      <formula>NOT(ISERROR(SEARCH("C3",AG62)))</formula>
    </cfRule>
    <cfRule type="containsText" dxfId="7" priority="3178" operator="between" text="WFH">
      <formula>NOT(ISERROR(SEARCH("WFH",AG62)))</formula>
    </cfRule>
    <cfRule type="containsText" dxfId="0" priority="3177" operator="between" text="EG">
      <formula>NOT(ISERROR(SEARCH("EG",AG62)))</formula>
    </cfRule>
    <cfRule type="containsText" dxfId="8" priority="3176" operator="between" text="C3">
      <formula>NOT(ISERROR(SEARCH("C3",AG62)))</formula>
    </cfRule>
  </conditionalFormatting>
  <conditionalFormatting sqref="F63">
    <cfRule type="containsText" dxfId="0" priority="3695" stopIfTrue="1" operator="between" text="C3">
      <formula>NOT(ISERROR(SEARCH("C3",F63)))</formula>
    </cfRule>
    <cfRule type="containsText" dxfId="1" priority="3694" operator="between" text="WFH">
      <formula>NOT(ISERROR(SEARCH("WFH",F63)))</formula>
    </cfRule>
    <cfRule type="containsText" dxfId="2" priority="3693" operator="between" text="C3">
      <formula>NOT(ISERROR(SEARCH("C3",F63)))</formula>
    </cfRule>
    <cfRule type="containsText" dxfId="3" priority="3692" operator="between" text="C3">
      <formula>NOT(ISERROR(SEARCH("C3",F63)))</formula>
    </cfRule>
    <cfRule type="containsText" dxfId="4" priority="3691" operator="between" text="C3">
      <formula>NOT(ISERROR(SEARCH("C3",F63)))</formula>
    </cfRule>
    <cfRule type="containsText" dxfId="5" priority="3690" operator="between" text="C3">
      <formula>NOT(ISERROR(SEARCH("C3",F63)))</formula>
    </cfRule>
    <cfRule type="containsText" dxfId="6" priority="3689" operator="between" text="C3">
      <formula>NOT(ISERROR(SEARCH("C3",F63)))</formula>
    </cfRule>
    <cfRule type="containsText" dxfId="7" priority="3688" operator="between" text="WFH">
      <formula>NOT(ISERROR(SEARCH("WFH",F63)))</formula>
    </cfRule>
    <cfRule type="containsText" dxfId="0" priority="3687" operator="between" text="EG">
      <formula>NOT(ISERROR(SEARCH("EG",F63)))</formula>
    </cfRule>
    <cfRule type="containsText" dxfId="8" priority="3686" operator="between" text="C3">
      <formula>NOT(ISERROR(SEARCH("C3",F63)))</formula>
    </cfRule>
  </conditionalFormatting>
  <conditionalFormatting sqref="L63">
    <cfRule type="containsText" dxfId="0" priority="3545" stopIfTrue="1" operator="between" text="C3">
      <formula>NOT(ISERROR(SEARCH("C3",L63)))</formula>
    </cfRule>
    <cfRule type="containsText" dxfId="1" priority="3544" operator="between" text="WFH">
      <formula>NOT(ISERROR(SEARCH("WFH",L63)))</formula>
    </cfRule>
    <cfRule type="containsText" dxfId="2" priority="3543" operator="between" text="C3">
      <formula>NOT(ISERROR(SEARCH("C3",L63)))</formula>
    </cfRule>
    <cfRule type="containsText" dxfId="3" priority="3542" operator="between" text="C3">
      <formula>NOT(ISERROR(SEARCH("C3",L63)))</formula>
    </cfRule>
    <cfRule type="containsText" dxfId="4" priority="3541" operator="between" text="C3">
      <formula>NOT(ISERROR(SEARCH("C3",L63)))</formula>
    </cfRule>
    <cfRule type="containsText" dxfId="5" priority="3540" operator="between" text="C3">
      <formula>NOT(ISERROR(SEARCH("C3",L63)))</formula>
    </cfRule>
    <cfRule type="containsText" dxfId="6" priority="3539" operator="between" text="C3">
      <formula>NOT(ISERROR(SEARCH("C3",L63)))</formula>
    </cfRule>
    <cfRule type="containsText" dxfId="7" priority="3538" operator="between" text="WFH">
      <formula>NOT(ISERROR(SEARCH("WFH",L63)))</formula>
    </cfRule>
    <cfRule type="containsText" dxfId="0" priority="3537" operator="between" text="EG">
      <formula>NOT(ISERROR(SEARCH("EG",L63)))</formula>
    </cfRule>
    <cfRule type="containsText" dxfId="8" priority="3536" operator="between" text="C3">
      <formula>NOT(ISERROR(SEARCH("C3",L63)))</formula>
    </cfRule>
  </conditionalFormatting>
  <conditionalFormatting sqref="R63:S63">
    <cfRule type="containsText" dxfId="0" priority="3805" stopIfTrue="1" operator="between" text="C3">
      <formula>NOT(ISERROR(SEARCH("C3",R63)))</formula>
    </cfRule>
    <cfRule type="containsText" dxfId="1" priority="3804" operator="between" text="WFH">
      <formula>NOT(ISERROR(SEARCH("WFH",R63)))</formula>
    </cfRule>
    <cfRule type="containsText" dxfId="2" priority="3803" operator="between" text="C3">
      <formula>NOT(ISERROR(SEARCH("C3",R63)))</formula>
    </cfRule>
    <cfRule type="containsText" dxfId="3" priority="3802" operator="between" text="C3">
      <formula>NOT(ISERROR(SEARCH("C3",R63)))</formula>
    </cfRule>
    <cfRule type="containsText" dxfId="4" priority="3801" operator="between" text="C3">
      <formula>NOT(ISERROR(SEARCH("C3",R63)))</formula>
    </cfRule>
    <cfRule type="containsText" dxfId="5" priority="3800" operator="between" text="C3">
      <formula>NOT(ISERROR(SEARCH("C3",R63)))</formula>
    </cfRule>
    <cfRule type="containsText" dxfId="6" priority="3799" operator="between" text="C3">
      <formula>NOT(ISERROR(SEARCH("C3",R63)))</formula>
    </cfRule>
    <cfRule type="containsText" dxfId="7" priority="3798" operator="between" text="WFH">
      <formula>NOT(ISERROR(SEARCH("WFH",R63)))</formula>
    </cfRule>
    <cfRule type="containsText" dxfId="0" priority="3797" operator="between" text="EG">
      <formula>NOT(ISERROR(SEARCH("EG",R63)))</formula>
    </cfRule>
    <cfRule type="containsText" dxfId="8" priority="3796" operator="between" text="C3">
      <formula>NOT(ISERROR(SEARCH("C3",R63)))</formula>
    </cfRule>
  </conditionalFormatting>
  <conditionalFormatting sqref="X63">
    <cfRule type="containsText" dxfId="0" priority="3375" stopIfTrue="1" operator="between" text="C3">
      <formula>NOT(ISERROR(SEARCH("C3",X63)))</formula>
    </cfRule>
    <cfRule type="containsText" dxfId="1" priority="3374" operator="between" text="WFH">
      <formula>NOT(ISERROR(SEARCH("WFH",X63)))</formula>
    </cfRule>
    <cfRule type="containsText" dxfId="2" priority="3373" operator="between" text="C3">
      <formula>NOT(ISERROR(SEARCH("C3",X63)))</formula>
    </cfRule>
    <cfRule type="containsText" dxfId="3" priority="3372" operator="between" text="C3">
      <formula>NOT(ISERROR(SEARCH("C3",X63)))</formula>
    </cfRule>
    <cfRule type="containsText" dxfId="4" priority="3371" operator="between" text="C3">
      <formula>NOT(ISERROR(SEARCH("C3",X63)))</formula>
    </cfRule>
    <cfRule type="containsText" dxfId="5" priority="3370" operator="between" text="C3">
      <formula>NOT(ISERROR(SEARCH("C3",X63)))</formula>
    </cfRule>
    <cfRule type="containsText" dxfId="6" priority="3369" operator="between" text="C3">
      <formula>NOT(ISERROR(SEARCH("C3",X63)))</formula>
    </cfRule>
    <cfRule type="containsText" dxfId="7" priority="3368" operator="between" text="WFH">
      <formula>NOT(ISERROR(SEARCH("WFH",X63)))</formula>
    </cfRule>
    <cfRule type="containsText" dxfId="0" priority="3367" operator="between" text="EG">
      <formula>NOT(ISERROR(SEARCH("EG",X63)))</formula>
    </cfRule>
    <cfRule type="containsText" dxfId="8" priority="3366" operator="between" text="C3">
      <formula>NOT(ISERROR(SEARCH("C3",X63)))</formula>
    </cfRule>
  </conditionalFormatting>
  <conditionalFormatting sqref="AC63">
    <cfRule type="containsText" dxfId="0" priority="3045" stopIfTrue="1" operator="between" text="C3">
      <formula>NOT(ISERROR(SEARCH("C3",AC63)))</formula>
    </cfRule>
    <cfRule type="containsText" dxfId="1" priority="3044" operator="between" text="WFH">
      <formula>NOT(ISERROR(SEARCH("WFH",AC63)))</formula>
    </cfRule>
    <cfRule type="containsText" dxfId="2" priority="3043" operator="between" text="C3">
      <formula>NOT(ISERROR(SEARCH("C3",AC63)))</formula>
    </cfRule>
    <cfRule type="containsText" dxfId="3" priority="3042" operator="between" text="C3">
      <formula>NOT(ISERROR(SEARCH("C3",AC63)))</formula>
    </cfRule>
    <cfRule type="containsText" dxfId="4" priority="3041" operator="between" text="C3">
      <formula>NOT(ISERROR(SEARCH("C3",AC63)))</formula>
    </cfRule>
    <cfRule type="containsText" dxfId="5" priority="3040" operator="between" text="C3">
      <formula>NOT(ISERROR(SEARCH("C3",AC63)))</formula>
    </cfRule>
    <cfRule type="containsText" dxfId="6" priority="3039" operator="between" text="C3">
      <formula>NOT(ISERROR(SEARCH("C3",AC63)))</formula>
    </cfRule>
    <cfRule type="containsText" dxfId="7" priority="3038" operator="between" text="WFH">
      <formula>NOT(ISERROR(SEARCH("WFH",AC63)))</formula>
    </cfRule>
    <cfRule type="containsText" dxfId="0" priority="3037" operator="between" text="EG">
      <formula>NOT(ISERROR(SEARCH("EG",AC63)))</formula>
    </cfRule>
    <cfRule type="containsText" dxfId="8" priority="3036" operator="between" text="C3">
      <formula>NOT(ISERROR(SEARCH("C3",AC63)))</formula>
    </cfRule>
  </conditionalFormatting>
  <conditionalFormatting sqref="AH63">
    <cfRule type="containsText" dxfId="0" priority="3135" stopIfTrue="1" operator="between" text="C3">
      <formula>NOT(ISERROR(SEARCH("C3",AH63)))</formula>
    </cfRule>
    <cfRule type="containsText" dxfId="1" priority="3134" operator="between" text="WFH">
      <formula>NOT(ISERROR(SEARCH("WFH",AH63)))</formula>
    </cfRule>
    <cfRule type="containsText" dxfId="2" priority="3133" operator="between" text="C3">
      <formula>NOT(ISERROR(SEARCH("C3",AH63)))</formula>
    </cfRule>
    <cfRule type="containsText" dxfId="3" priority="3132" operator="between" text="C3">
      <formula>NOT(ISERROR(SEARCH("C3",AH63)))</formula>
    </cfRule>
    <cfRule type="containsText" dxfId="4" priority="3131" operator="between" text="C3">
      <formula>NOT(ISERROR(SEARCH("C3",AH63)))</formula>
    </cfRule>
    <cfRule type="containsText" dxfId="5" priority="3130" operator="between" text="C3">
      <formula>NOT(ISERROR(SEARCH("C3",AH63)))</formula>
    </cfRule>
    <cfRule type="containsText" dxfId="6" priority="3129" operator="between" text="C3">
      <formula>NOT(ISERROR(SEARCH("C3",AH63)))</formula>
    </cfRule>
    <cfRule type="containsText" dxfId="7" priority="3128" operator="between" text="WFH">
      <formula>NOT(ISERROR(SEARCH("WFH",AH63)))</formula>
    </cfRule>
    <cfRule type="containsText" dxfId="0" priority="3127" operator="between" text="EG">
      <formula>NOT(ISERROR(SEARCH("EG",AH63)))</formula>
    </cfRule>
    <cfRule type="containsText" dxfId="8" priority="3126" operator="between" text="C3">
      <formula>NOT(ISERROR(SEARCH("C3",AH63)))</formula>
    </cfRule>
  </conditionalFormatting>
  <conditionalFormatting sqref="I64">
    <cfRule type="containsText" dxfId="0" priority="3665" stopIfTrue="1" operator="between" text="C3">
      <formula>NOT(ISERROR(SEARCH("C3",I64)))</formula>
    </cfRule>
    <cfRule type="containsText" dxfId="1" priority="3664" operator="between" text="WFH">
      <formula>NOT(ISERROR(SEARCH("WFH",I64)))</formula>
    </cfRule>
    <cfRule type="containsText" dxfId="2" priority="3663" operator="between" text="C3">
      <formula>NOT(ISERROR(SEARCH("C3",I64)))</formula>
    </cfRule>
    <cfRule type="containsText" dxfId="3" priority="3662" operator="between" text="C3">
      <formula>NOT(ISERROR(SEARCH("C3",I64)))</formula>
    </cfRule>
    <cfRule type="containsText" dxfId="4" priority="3661" operator="between" text="C3">
      <formula>NOT(ISERROR(SEARCH("C3",I64)))</formula>
    </cfRule>
    <cfRule type="containsText" dxfId="5" priority="3660" operator="between" text="C3">
      <formula>NOT(ISERROR(SEARCH("C3",I64)))</formula>
    </cfRule>
    <cfRule type="containsText" dxfId="6" priority="3659" operator="between" text="C3">
      <formula>NOT(ISERROR(SEARCH("C3",I64)))</formula>
    </cfRule>
    <cfRule type="containsText" dxfId="7" priority="3658" operator="between" text="WFH">
      <formula>NOT(ISERROR(SEARCH("WFH",I64)))</formula>
    </cfRule>
    <cfRule type="containsText" dxfId="0" priority="3657" operator="between" text="EG">
      <formula>NOT(ISERROR(SEARCH("EG",I64)))</formula>
    </cfRule>
    <cfRule type="containsText" dxfId="8" priority="3656" operator="between" text="C3">
      <formula>NOT(ISERROR(SEARCH("C3",I64)))</formula>
    </cfRule>
  </conditionalFormatting>
  <conditionalFormatting sqref="N64">
    <cfRule type="containsText" dxfId="0" priority="3575" stopIfTrue="1" operator="between" text="C3">
      <formula>NOT(ISERROR(SEARCH("C3",N64)))</formula>
    </cfRule>
    <cfRule type="containsText" dxfId="1" priority="3574" operator="between" text="WFH">
      <formula>NOT(ISERROR(SEARCH("WFH",N64)))</formula>
    </cfRule>
    <cfRule type="containsText" dxfId="2" priority="3573" operator="between" text="C3">
      <formula>NOT(ISERROR(SEARCH("C3",N64)))</formula>
    </cfRule>
    <cfRule type="containsText" dxfId="3" priority="3572" operator="between" text="C3">
      <formula>NOT(ISERROR(SEARCH("C3",N64)))</formula>
    </cfRule>
    <cfRule type="containsText" dxfId="4" priority="3571" operator="between" text="C3">
      <formula>NOT(ISERROR(SEARCH("C3",N64)))</formula>
    </cfRule>
    <cfRule type="containsText" dxfId="5" priority="3570" operator="between" text="C3">
      <formula>NOT(ISERROR(SEARCH("C3",N64)))</formula>
    </cfRule>
    <cfRule type="containsText" dxfId="6" priority="3569" operator="between" text="C3">
      <formula>NOT(ISERROR(SEARCH("C3",N64)))</formula>
    </cfRule>
    <cfRule type="containsText" dxfId="7" priority="3568" operator="between" text="WFH">
      <formula>NOT(ISERROR(SEARCH("WFH",N64)))</formula>
    </cfRule>
    <cfRule type="containsText" dxfId="0" priority="3567" operator="between" text="EG">
      <formula>NOT(ISERROR(SEARCH("EG",N64)))</formula>
    </cfRule>
    <cfRule type="containsText" dxfId="8" priority="3566" operator="between" text="C3">
      <formula>NOT(ISERROR(SEARCH("C3",N64)))</formula>
    </cfRule>
  </conditionalFormatting>
  <conditionalFormatting sqref="S64">
    <cfRule type="containsText" dxfId="0" priority="3495" stopIfTrue="1" operator="between" text="C3">
      <formula>NOT(ISERROR(SEARCH("C3",S64)))</formula>
    </cfRule>
    <cfRule type="containsText" dxfId="1" priority="3494" operator="between" text="WFH">
      <formula>NOT(ISERROR(SEARCH("WFH",S64)))</formula>
    </cfRule>
    <cfRule type="containsText" dxfId="2" priority="3493" operator="between" text="C3">
      <formula>NOT(ISERROR(SEARCH("C3",S64)))</formula>
    </cfRule>
    <cfRule type="containsText" dxfId="3" priority="3492" operator="between" text="C3">
      <formula>NOT(ISERROR(SEARCH("C3",S64)))</formula>
    </cfRule>
    <cfRule type="containsText" dxfId="4" priority="3491" operator="between" text="C3">
      <formula>NOT(ISERROR(SEARCH("C3",S64)))</formula>
    </cfRule>
    <cfRule type="containsText" dxfId="5" priority="3490" operator="between" text="C3">
      <formula>NOT(ISERROR(SEARCH("C3",S64)))</formula>
    </cfRule>
    <cfRule type="containsText" dxfId="6" priority="3489" operator="between" text="C3">
      <formula>NOT(ISERROR(SEARCH("C3",S64)))</formula>
    </cfRule>
    <cfRule type="containsText" dxfId="7" priority="3488" operator="between" text="WFH">
      <formula>NOT(ISERROR(SEARCH("WFH",S64)))</formula>
    </cfRule>
    <cfRule type="containsText" dxfId="0" priority="3487" operator="between" text="EG">
      <formula>NOT(ISERROR(SEARCH("EG",S64)))</formula>
    </cfRule>
    <cfRule type="containsText" dxfId="8" priority="3486" operator="between" text="C3">
      <formula>NOT(ISERROR(SEARCH("C3",S64)))</formula>
    </cfRule>
  </conditionalFormatting>
  <conditionalFormatting sqref="W64">
    <cfRule type="containsText" dxfId="0" priority="3085" stopIfTrue="1" operator="between" text="C3">
      <formula>NOT(ISERROR(SEARCH("C3",W64)))</formula>
    </cfRule>
    <cfRule type="containsText" dxfId="1" priority="3084" operator="between" text="WFH">
      <formula>NOT(ISERROR(SEARCH("WFH",W64)))</formula>
    </cfRule>
    <cfRule type="containsText" dxfId="2" priority="3083" operator="between" text="C3">
      <formula>NOT(ISERROR(SEARCH("C3",W64)))</formula>
    </cfRule>
    <cfRule type="containsText" dxfId="3" priority="3082" operator="between" text="C3">
      <formula>NOT(ISERROR(SEARCH("C3",W64)))</formula>
    </cfRule>
    <cfRule type="containsText" dxfId="4" priority="3081" operator="between" text="C3">
      <formula>NOT(ISERROR(SEARCH("C3",W64)))</formula>
    </cfRule>
    <cfRule type="containsText" dxfId="5" priority="3080" operator="between" text="C3">
      <formula>NOT(ISERROR(SEARCH("C3",W64)))</formula>
    </cfRule>
    <cfRule type="containsText" dxfId="6" priority="3079" operator="between" text="C3">
      <formula>NOT(ISERROR(SEARCH("C3",W64)))</formula>
    </cfRule>
    <cfRule type="containsText" dxfId="7" priority="3078" operator="between" text="WFH">
      <formula>NOT(ISERROR(SEARCH("WFH",W64)))</formula>
    </cfRule>
    <cfRule type="containsText" dxfId="0" priority="3077" operator="between" text="EG">
      <formula>NOT(ISERROR(SEARCH("EG",W64)))</formula>
    </cfRule>
    <cfRule type="containsText" dxfId="8" priority="3076" operator="between" text="C3">
      <formula>NOT(ISERROR(SEARCH("C3",W64)))</formula>
    </cfRule>
  </conditionalFormatting>
  <conditionalFormatting sqref="AA64">
    <cfRule type="containsText" dxfId="0" priority="805" stopIfTrue="1" operator="between" text="C3">
      <formula>NOT(ISERROR(SEARCH("C3",AA64)))</formula>
    </cfRule>
    <cfRule type="containsText" dxfId="1" priority="804" operator="between" text="WFH">
      <formula>NOT(ISERROR(SEARCH("WFH",AA64)))</formula>
    </cfRule>
    <cfRule type="containsText" dxfId="2" priority="803" operator="between" text="C3">
      <formula>NOT(ISERROR(SEARCH("C3",AA64)))</formula>
    </cfRule>
    <cfRule type="containsText" dxfId="3" priority="802" operator="between" text="C3">
      <formula>NOT(ISERROR(SEARCH("C3",AA64)))</formula>
    </cfRule>
    <cfRule type="containsText" dxfId="4" priority="801" operator="between" text="C3">
      <formula>NOT(ISERROR(SEARCH("C3",AA64)))</formula>
    </cfRule>
    <cfRule type="containsText" dxfId="5" priority="800" operator="between" text="C3">
      <formula>NOT(ISERROR(SEARCH("C3",AA64)))</formula>
    </cfRule>
    <cfRule type="containsText" dxfId="6" priority="799" operator="between" text="C3">
      <formula>NOT(ISERROR(SEARCH("C3",AA64)))</formula>
    </cfRule>
    <cfRule type="containsText" dxfId="7" priority="798" operator="between" text="WFH">
      <formula>NOT(ISERROR(SEARCH("WFH",AA64)))</formula>
    </cfRule>
    <cfRule type="containsText" dxfId="0" priority="797" operator="between" text="EG">
      <formula>NOT(ISERROR(SEARCH("EG",AA64)))</formula>
    </cfRule>
    <cfRule type="containsText" dxfId="8" priority="796" operator="between" text="C3">
      <formula>NOT(ISERROR(SEARCH("C3",AA64)))</formula>
    </cfRule>
  </conditionalFormatting>
  <conditionalFormatting sqref="AF64">
    <cfRule type="containsText" dxfId="0" priority="3235" stopIfTrue="1" operator="between" text="C3">
      <formula>NOT(ISERROR(SEARCH("C3",AF64)))</formula>
    </cfRule>
    <cfRule type="containsText" dxfId="1" priority="3234" operator="between" text="WFH">
      <formula>NOT(ISERROR(SEARCH("WFH",AF64)))</formula>
    </cfRule>
    <cfRule type="containsText" dxfId="2" priority="3233" operator="between" text="C3">
      <formula>NOT(ISERROR(SEARCH("C3",AF64)))</formula>
    </cfRule>
    <cfRule type="containsText" dxfId="3" priority="3232" operator="between" text="C3">
      <formula>NOT(ISERROR(SEARCH("C3",AF64)))</formula>
    </cfRule>
    <cfRule type="containsText" dxfId="4" priority="3231" operator="between" text="C3">
      <formula>NOT(ISERROR(SEARCH("C3",AF64)))</formula>
    </cfRule>
    <cfRule type="containsText" dxfId="5" priority="3230" operator="between" text="C3">
      <formula>NOT(ISERROR(SEARCH("C3",AF64)))</formula>
    </cfRule>
    <cfRule type="containsText" dxfId="6" priority="3229" operator="between" text="C3">
      <formula>NOT(ISERROR(SEARCH("C3",AF64)))</formula>
    </cfRule>
    <cfRule type="containsText" dxfId="7" priority="3228" operator="between" text="WFH">
      <formula>NOT(ISERROR(SEARCH("WFH",AF64)))</formula>
    </cfRule>
    <cfRule type="containsText" dxfId="0" priority="3227" operator="between" text="EG">
      <formula>NOT(ISERROR(SEARCH("EG",AF64)))</formula>
    </cfRule>
    <cfRule type="containsText" dxfId="8" priority="3226" operator="between" text="C3">
      <formula>NOT(ISERROR(SEARCH("C3",AF64)))</formula>
    </cfRule>
  </conditionalFormatting>
  <conditionalFormatting sqref="AJ64">
    <cfRule type="containsText" dxfId="0" priority="3155" stopIfTrue="1" operator="between" text="C3">
      <formula>NOT(ISERROR(SEARCH("C3",AJ64)))</formula>
    </cfRule>
    <cfRule type="containsText" dxfId="1" priority="3154" operator="between" text="WFH">
      <formula>NOT(ISERROR(SEARCH("WFH",AJ64)))</formula>
    </cfRule>
    <cfRule type="containsText" dxfId="2" priority="3153" operator="between" text="C3">
      <formula>NOT(ISERROR(SEARCH("C3",AJ64)))</formula>
    </cfRule>
    <cfRule type="containsText" dxfId="3" priority="3152" operator="between" text="C3">
      <formula>NOT(ISERROR(SEARCH("C3",AJ64)))</formula>
    </cfRule>
    <cfRule type="containsText" dxfId="4" priority="3151" operator="between" text="C3">
      <formula>NOT(ISERROR(SEARCH("C3",AJ64)))</formula>
    </cfRule>
    <cfRule type="containsText" dxfId="5" priority="3150" operator="between" text="C3">
      <formula>NOT(ISERROR(SEARCH("C3",AJ64)))</formula>
    </cfRule>
    <cfRule type="containsText" dxfId="6" priority="3149" operator="between" text="C3">
      <formula>NOT(ISERROR(SEARCH("C3",AJ64)))</formula>
    </cfRule>
    <cfRule type="containsText" dxfId="7" priority="3148" operator="between" text="WFH">
      <formula>NOT(ISERROR(SEARCH("WFH",AJ64)))</formula>
    </cfRule>
    <cfRule type="containsText" dxfId="0" priority="3147" operator="between" text="EG">
      <formula>NOT(ISERROR(SEARCH("EG",AJ64)))</formula>
    </cfRule>
    <cfRule type="containsText" dxfId="8" priority="3146" operator="between" text="C3">
      <formula>NOT(ISERROR(SEARCH("C3",AJ64)))</formula>
    </cfRule>
  </conditionalFormatting>
  <conditionalFormatting sqref="I65">
    <cfRule type="containsText" dxfId="0" priority="3685" stopIfTrue="1" operator="between" text="C3">
      <formula>NOT(ISERROR(SEARCH("C3",I65)))</formula>
    </cfRule>
    <cfRule type="containsText" dxfId="1" priority="3684" operator="between" text="WFH">
      <formula>NOT(ISERROR(SEARCH("WFH",I65)))</formula>
    </cfRule>
    <cfRule type="containsText" dxfId="2" priority="3683" operator="between" text="C3">
      <formula>NOT(ISERROR(SEARCH("C3",I65)))</formula>
    </cfRule>
    <cfRule type="containsText" dxfId="3" priority="3682" operator="between" text="C3">
      <formula>NOT(ISERROR(SEARCH("C3",I65)))</formula>
    </cfRule>
    <cfRule type="containsText" dxfId="4" priority="3681" operator="between" text="C3">
      <formula>NOT(ISERROR(SEARCH("C3",I65)))</formula>
    </cfRule>
    <cfRule type="containsText" dxfId="5" priority="3680" operator="between" text="C3">
      <formula>NOT(ISERROR(SEARCH("C3",I65)))</formula>
    </cfRule>
    <cfRule type="containsText" dxfId="6" priority="3679" operator="between" text="C3">
      <formula>NOT(ISERROR(SEARCH("C3",I65)))</formula>
    </cfRule>
    <cfRule type="containsText" dxfId="7" priority="3678" operator="between" text="WFH">
      <formula>NOT(ISERROR(SEARCH("WFH",I65)))</formula>
    </cfRule>
    <cfRule type="containsText" dxfId="0" priority="3677" operator="between" text="EG">
      <formula>NOT(ISERROR(SEARCH("EG",I65)))</formula>
    </cfRule>
    <cfRule type="containsText" dxfId="8" priority="3676" operator="between" text="C3">
      <formula>NOT(ISERROR(SEARCH("C3",I65)))</formula>
    </cfRule>
  </conditionalFormatting>
  <conditionalFormatting sqref="O65">
    <cfRule type="containsText" dxfId="0" priority="3015" stopIfTrue="1" operator="between" text="C3">
      <formula>NOT(ISERROR(SEARCH("C3",O65)))</formula>
    </cfRule>
    <cfRule type="containsText" dxfId="1" priority="3014" operator="between" text="WFH">
      <formula>NOT(ISERROR(SEARCH("WFH",O65)))</formula>
    </cfRule>
    <cfRule type="containsText" dxfId="2" priority="3013" operator="between" text="C3">
      <formula>NOT(ISERROR(SEARCH("C3",O65)))</formula>
    </cfRule>
    <cfRule type="containsText" dxfId="3" priority="3012" operator="between" text="C3">
      <formula>NOT(ISERROR(SEARCH("C3",O65)))</formula>
    </cfRule>
    <cfRule type="containsText" dxfId="4" priority="3011" operator="between" text="C3">
      <formula>NOT(ISERROR(SEARCH("C3",O65)))</formula>
    </cfRule>
    <cfRule type="containsText" dxfId="5" priority="3010" operator="between" text="C3">
      <formula>NOT(ISERROR(SEARCH("C3",O65)))</formula>
    </cfRule>
    <cfRule type="containsText" dxfId="6" priority="3009" operator="between" text="C3">
      <formula>NOT(ISERROR(SEARCH("C3",O65)))</formula>
    </cfRule>
    <cfRule type="containsText" dxfId="7" priority="3008" operator="between" text="WFH">
      <formula>NOT(ISERROR(SEARCH("WFH",O65)))</formula>
    </cfRule>
    <cfRule type="containsText" dxfId="0" priority="3007" operator="between" text="EG">
      <formula>NOT(ISERROR(SEARCH("EG",O65)))</formula>
    </cfRule>
    <cfRule type="containsText" dxfId="8" priority="3006" operator="between" text="C3">
      <formula>NOT(ISERROR(SEARCH("C3",O65)))</formula>
    </cfRule>
  </conditionalFormatting>
  <conditionalFormatting sqref="U65">
    <cfRule type="containsText" dxfId="0" priority="2975" stopIfTrue="1" operator="between" text="C3">
      <formula>NOT(ISERROR(SEARCH("C3",U65)))</formula>
    </cfRule>
    <cfRule type="containsText" dxfId="1" priority="2974" operator="between" text="WFH">
      <formula>NOT(ISERROR(SEARCH("WFH",U65)))</formula>
    </cfRule>
    <cfRule type="containsText" dxfId="2" priority="2973" operator="between" text="C3">
      <formula>NOT(ISERROR(SEARCH("C3",U65)))</formula>
    </cfRule>
    <cfRule type="containsText" dxfId="3" priority="2972" operator="between" text="C3">
      <formula>NOT(ISERROR(SEARCH("C3",U65)))</formula>
    </cfRule>
    <cfRule type="containsText" dxfId="4" priority="2971" operator="between" text="C3">
      <formula>NOT(ISERROR(SEARCH("C3",U65)))</formula>
    </cfRule>
    <cfRule type="containsText" dxfId="5" priority="2970" operator="between" text="C3">
      <formula>NOT(ISERROR(SEARCH("C3",U65)))</formula>
    </cfRule>
    <cfRule type="containsText" dxfId="6" priority="2969" operator="between" text="C3">
      <formula>NOT(ISERROR(SEARCH("C3",U65)))</formula>
    </cfRule>
    <cfRule type="containsText" dxfId="7" priority="2968" operator="between" text="WFH">
      <formula>NOT(ISERROR(SEARCH("WFH",U65)))</formula>
    </cfRule>
    <cfRule type="containsText" dxfId="0" priority="2967" operator="between" text="EG">
      <formula>NOT(ISERROR(SEARCH("EG",U65)))</formula>
    </cfRule>
    <cfRule type="containsText" dxfId="8" priority="2966" operator="between" text="C3">
      <formula>NOT(ISERROR(SEARCH("C3",U65)))</formula>
    </cfRule>
  </conditionalFormatting>
  <conditionalFormatting sqref="Z65">
    <cfRule type="containsText" dxfId="0" priority="2985" stopIfTrue="1" operator="between" text="C3">
      <formula>NOT(ISERROR(SEARCH("C3",Z65)))</formula>
    </cfRule>
    <cfRule type="containsText" dxfId="1" priority="2984" operator="between" text="WFH">
      <formula>NOT(ISERROR(SEARCH("WFH",Z65)))</formula>
    </cfRule>
    <cfRule type="containsText" dxfId="2" priority="2983" operator="between" text="C3">
      <formula>NOT(ISERROR(SEARCH("C3",Z65)))</formula>
    </cfRule>
    <cfRule type="containsText" dxfId="3" priority="2982" operator="between" text="C3">
      <formula>NOT(ISERROR(SEARCH("C3",Z65)))</formula>
    </cfRule>
    <cfRule type="containsText" dxfId="4" priority="2981" operator="between" text="C3">
      <formula>NOT(ISERROR(SEARCH("C3",Z65)))</formula>
    </cfRule>
    <cfRule type="containsText" dxfId="5" priority="2980" operator="between" text="C3">
      <formula>NOT(ISERROR(SEARCH("C3",Z65)))</formula>
    </cfRule>
    <cfRule type="containsText" dxfId="6" priority="2979" operator="between" text="C3">
      <formula>NOT(ISERROR(SEARCH("C3",Z65)))</formula>
    </cfRule>
    <cfRule type="containsText" dxfId="7" priority="2978" operator="between" text="WFH">
      <formula>NOT(ISERROR(SEARCH("WFH",Z65)))</formula>
    </cfRule>
    <cfRule type="containsText" dxfId="0" priority="2977" operator="between" text="EG">
      <formula>NOT(ISERROR(SEARCH("EG",Z65)))</formula>
    </cfRule>
    <cfRule type="containsText" dxfId="8" priority="2976" operator="between" text="C3">
      <formula>NOT(ISERROR(SEARCH("C3",Z65)))</formula>
    </cfRule>
  </conditionalFormatting>
  <conditionalFormatting sqref="AD65">
    <cfRule type="containsText" dxfId="0" priority="2965" stopIfTrue="1" operator="between" text="C3">
      <formula>NOT(ISERROR(SEARCH("C3",AD65)))</formula>
    </cfRule>
    <cfRule type="containsText" dxfId="1" priority="2964" operator="between" text="WFH">
      <formula>NOT(ISERROR(SEARCH("WFH",AD65)))</formula>
    </cfRule>
    <cfRule type="containsText" dxfId="2" priority="2963" operator="between" text="C3">
      <formula>NOT(ISERROR(SEARCH("C3",AD65)))</formula>
    </cfRule>
    <cfRule type="containsText" dxfId="3" priority="2962" operator="between" text="C3">
      <formula>NOT(ISERROR(SEARCH("C3",AD65)))</formula>
    </cfRule>
    <cfRule type="containsText" dxfId="4" priority="2961" operator="between" text="C3">
      <formula>NOT(ISERROR(SEARCH("C3",AD65)))</formula>
    </cfRule>
    <cfRule type="containsText" dxfId="5" priority="2960" operator="between" text="C3">
      <formula>NOT(ISERROR(SEARCH("C3",AD65)))</formula>
    </cfRule>
    <cfRule type="containsText" dxfId="6" priority="2959" operator="between" text="C3">
      <formula>NOT(ISERROR(SEARCH("C3",AD65)))</formula>
    </cfRule>
    <cfRule type="containsText" dxfId="7" priority="2958" operator="between" text="WFH">
      <formula>NOT(ISERROR(SEARCH("WFH",AD65)))</formula>
    </cfRule>
    <cfRule type="containsText" dxfId="0" priority="2957" operator="between" text="EG">
      <formula>NOT(ISERROR(SEARCH("EG",AD65)))</formula>
    </cfRule>
    <cfRule type="containsText" dxfId="8" priority="2956" operator="between" text="C3">
      <formula>NOT(ISERROR(SEARCH("C3",AD65)))</formula>
    </cfRule>
  </conditionalFormatting>
  <conditionalFormatting sqref="AH65:AI65">
    <cfRule type="containsText" dxfId="0" priority="3795" stopIfTrue="1" operator="between" text="C3">
      <formula>NOT(ISERROR(SEARCH("C3",AH65)))</formula>
    </cfRule>
    <cfRule type="containsText" dxfId="1" priority="3794" operator="between" text="WFH">
      <formula>NOT(ISERROR(SEARCH("WFH",AH65)))</formula>
    </cfRule>
    <cfRule type="containsText" dxfId="2" priority="3793" operator="between" text="C3">
      <formula>NOT(ISERROR(SEARCH("C3",AH65)))</formula>
    </cfRule>
    <cfRule type="containsText" dxfId="3" priority="3792" operator="between" text="C3">
      <formula>NOT(ISERROR(SEARCH("C3",AH65)))</formula>
    </cfRule>
    <cfRule type="containsText" dxfId="4" priority="3791" operator="between" text="C3">
      <formula>NOT(ISERROR(SEARCH("C3",AH65)))</formula>
    </cfRule>
    <cfRule type="containsText" dxfId="5" priority="3790" operator="between" text="C3">
      <formula>NOT(ISERROR(SEARCH("C3",AH65)))</formula>
    </cfRule>
    <cfRule type="containsText" dxfId="6" priority="3789" operator="between" text="C3">
      <formula>NOT(ISERROR(SEARCH("C3",AH65)))</formula>
    </cfRule>
    <cfRule type="containsText" dxfId="7" priority="3788" operator="between" text="WFH">
      <formula>NOT(ISERROR(SEARCH("WFH",AH65)))</formula>
    </cfRule>
    <cfRule type="containsText" dxfId="0" priority="3787" operator="between" text="EG">
      <formula>NOT(ISERROR(SEARCH("EG",AH65)))</formula>
    </cfRule>
    <cfRule type="containsText" dxfId="8" priority="3786" operator="between" text="C3">
      <formula>NOT(ISERROR(SEARCH("C3",AH65)))</formula>
    </cfRule>
  </conditionalFormatting>
  <conditionalFormatting sqref="I66">
    <cfRule type="containsText" dxfId="0" priority="425" stopIfTrue="1" operator="between" text="C3">
      <formula>NOT(ISERROR(SEARCH("C3",I66)))</formula>
    </cfRule>
    <cfRule type="containsText" dxfId="1" priority="424" operator="between" text="WFH">
      <formula>NOT(ISERROR(SEARCH("WFH",I66)))</formula>
    </cfRule>
    <cfRule type="containsText" dxfId="2" priority="423" operator="between" text="C3">
      <formula>NOT(ISERROR(SEARCH("C3",I66)))</formula>
    </cfRule>
    <cfRule type="containsText" dxfId="3" priority="422" operator="between" text="C3">
      <formula>NOT(ISERROR(SEARCH("C3",I66)))</formula>
    </cfRule>
    <cfRule type="containsText" dxfId="4" priority="421" operator="between" text="C3">
      <formula>NOT(ISERROR(SEARCH("C3",I66)))</formula>
    </cfRule>
    <cfRule type="containsText" dxfId="5" priority="420" operator="between" text="C3">
      <formula>NOT(ISERROR(SEARCH("C3",I66)))</formula>
    </cfRule>
    <cfRule type="containsText" dxfId="6" priority="419" operator="between" text="C3">
      <formula>NOT(ISERROR(SEARCH("C3",I66)))</formula>
    </cfRule>
    <cfRule type="containsText" dxfId="7" priority="418" operator="between" text="WFH">
      <formula>NOT(ISERROR(SEARCH("WFH",I66)))</formula>
    </cfRule>
    <cfRule type="containsText" dxfId="0" priority="417" operator="between" text="EG">
      <formula>NOT(ISERROR(SEARCH("EG",I66)))</formula>
    </cfRule>
    <cfRule type="containsText" dxfId="8" priority="416" operator="between" text="C3">
      <formula>NOT(ISERROR(SEARCH("C3",I66)))</formula>
    </cfRule>
  </conditionalFormatting>
  <conditionalFormatting sqref="K66">
    <cfRule type="containsText" dxfId="0" priority="3025" stopIfTrue="1" operator="between" text="C3">
      <formula>NOT(ISERROR(SEARCH("C3",K66)))</formula>
    </cfRule>
    <cfRule type="containsText" dxfId="1" priority="3024" operator="between" text="WFH">
      <formula>NOT(ISERROR(SEARCH("WFH",K66)))</formula>
    </cfRule>
    <cfRule type="containsText" dxfId="2" priority="3023" operator="between" text="C3">
      <formula>NOT(ISERROR(SEARCH("C3",K66)))</formula>
    </cfRule>
    <cfRule type="containsText" dxfId="3" priority="3022" operator="between" text="C3">
      <formula>NOT(ISERROR(SEARCH("C3",K66)))</formula>
    </cfRule>
    <cfRule type="containsText" dxfId="4" priority="3021" operator="between" text="C3">
      <formula>NOT(ISERROR(SEARCH("C3",K66)))</formula>
    </cfRule>
    <cfRule type="containsText" dxfId="5" priority="3020" operator="between" text="C3">
      <formula>NOT(ISERROR(SEARCH("C3",K66)))</formula>
    </cfRule>
    <cfRule type="containsText" dxfId="6" priority="3019" operator="between" text="C3">
      <formula>NOT(ISERROR(SEARCH("C3",K66)))</formula>
    </cfRule>
    <cfRule type="containsText" dxfId="7" priority="3018" operator="between" text="WFH">
      <formula>NOT(ISERROR(SEARCH("WFH",K66)))</formula>
    </cfRule>
    <cfRule type="containsText" dxfId="0" priority="3017" operator="between" text="EG">
      <formula>NOT(ISERROR(SEARCH("EG",K66)))</formula>
    </cfRule>
    <cfRule type="containsText" dxfId="8" priority="3016" operator="between" text="C3">
      <formula>NOT(ISERROR(SEARCH("C3",K66)))</formula>
    </cfRule>
  </conditionalFormatting>
  <conditionalFormatting sqref="P66">
    <cfRule type="containsText" dxfId="0" priority="3515" stopIfTrue="1" operator="between" text="C3">
      <formula>NOT(ISERROR(SEARCH("C3",P66)))</formula>
    </cfRule>
    <cfRule type="containsText" dxfId="1" priority="3514" operator="between" text="WFH">
      <formula>NOT(ISERROR(SEARCH("WFH",P66)))</formula>
    </cfRule>
    <cfRule type="containsText" dxfId="2" priority="3513" operator="between" text="C3">
      <formula>NOT(ISERROR(SEARCH("C3",P66)))</formula>
    </cfRule>
    <cfRule type="containsText" dxfId="3" priority="3512" operator="between" text="C3">
      <formula>NOT(ISERROR(SEARCH("C3",P66)))</formula>
    </cfRule>
    <cfRule type="containsText" dxfId="4" priority="3511" operator="between" text="C3">
      <formula>NOT(ISERROR(SEARCH("C3",P66)))</formula>
    </cfRule>
    <cfRule type="containsText" dxfId="5" priority="3510" operator="between" text="C3">
      <formula>NOT(ISERROR(SEARCH("C3",P66)))</formula>
    </cfRule>
    <cfRule type="containsText" dxfId="6" priority="3509" operator="between" text="C3">
      <formula>NOT(ISERROR(SEARCH("C3",P66)))</formula>
    </cfRule>
    <cfRule type="containsText" dxfId="7" priority="3508" operator="between" text="WFH">
      <formula>NOT(ISERROR(SEARCH("WFH",P66)))</formula>
    </cfRule>
    <cfRule type="containsText" dxfId="0" priority="3507" operator="between" text="EG">
      <formula>NOT(ISERROR(SEARCH("EG",P66)))</formula>
    </cfRule>
    <cfRule type="containsText" dxfId="8" priority="3506" operator="between" text="C3">
      <formula>NOT(ISERROR(SEARCH("C3",P66)))</formula>
    </cfRule>
  </conditionalFormatting>
  <conditionalFormatting sqref="U66">
    <cfRule type="containsText" dxfId="0" priority="3425" stopIfTrue="1" operator="between" text="C3">
      <formula>NOT(ISERROR(SEARCH("C3",U66)))</formula>
    </cfRule>
    <cfRule type="containsText" dxfId="1" priority="3424" operator="between" text="WFH">
      <formula>NOT(ISERROR(SEARCH("WFH",U66)))</formula>
    </cfRule>
    <cfRule type="containsText" dxfId="2" priority="3423" operator="between" text="C3">
      <formula>NOT(ISERROR(SEARCH("C3",U66)))</formula>
    </cfRule>
    <cfRule type="containsText" dxfId="3" priority="3422" operator="between" text="C3">
      <formula>NOT(ISERROR(SEARCH("C3",U66)))</formula>
    </cfRule>
    <cfRule type="containsText" dxfId="4" priority="3421" operator="between" text="C3">
      <formula>NOT(ISERROR(SEARCH("C3",U66)))</formula>
    </cfRule>
    <cfRule type="containsText" dxfId="5" priority="3420" operator="between" text="C3">
      <formula>NOT(ISERROR(SEARCH("C3",U66)))</formula>
    </cfRule>
    <cfRule type="containsText" dxfId="6" priority="3419" operator="between" text="C3">
      <formula>NOT(ISERROR(SEARCH("C3",U66)))</formula>
    </cfRule>
    <cfRule type="containsText" dxfId="7" priority="3418" operator="between" text="WFH">
      <formula>NOT(ISERROR(SEARCH("WFH",U66)))</formula>
    </cfRule>
    <cfRule type="containsText" dxfId="0" priority="3417" operator="between" text="EG">
      <formula>NOT(ISERROR(SEARCH("EG",U66)))</formula>
    </cfRule>
    <cfRule type="containsText" dxfId="8" priority="3416" operator="between" text="C3">
      <formula>NOT(ISERROR(SEARCH("C3",U66)))</formula>
    </cfRule>
  </conditionalFormatting>
  <conditionalFormatting sqref="Z66">
    <cfRule type="containsText" dxfId="0" priority="3355" stopIfTrue="1" operator="between" text="C3">
      <formula>NOT(ISERROR(SEARCH("C3",Z66)))</formula>
    </cfRule>
    <cfRule type="containsText" dxfId="1" priority="3354" operator="between" text="WFH">
      <formula>NOT(ISERROR(SEARCH("WFH",Z66)))</formula>
    </cfRule>
    <cfRule type="containsText" dxfId="2" priority="3353" operator="between" text="C3">
      <formula>NOT(ISERROR(SEARCH("C3",Z66)))</formula>
    </cfRule>
    <cfRule type="containsText" dxfId="3" priority="3352" operator="between" text="C3">
      <formula>NOT(ISERROR(SEARCH("C3",Z66)))</formula>
    </cfRule>
    <cfRule type="containsText" dxfId="4" priority="3351" operator="between" text="C3">
      <formula>NOT(ISERROR(SEARCH("C3",Z66)))</formula>
    </cfRule>
    <cfRule type="containsText" dxfId="5" priority="3350" operator="between" text="C3">
      <formula>NOT(ISERROR(SEARCH("C3",Z66)))</formula>
    </cfRule>
    <cfRule type="containsText" dxfId="6" priority="3349" operator="between" text="C3">
      <formula>NOT(ISERROR(SEARCH("C3",Z66)))</formula>
    </cfRule>
    <cfRule type="containsText" dxfId="7" priority="3348" operator="between" text="WFH">
      <formula>NOT(ISERROR(SEARCH("WFH",Z66)))</formula>
    </cfRule>
    <cfRule type="containsText" dxfId="0" priority="3347" operator="between" text="EG">
      <formula>NOT(ISERROR(SEARCH("EG",Z66)))</formula>
    </cfRule>
    <cfRule type="containsText" dxfId="8" priority="3346" operator="between" text="C3">
      <formula>NOT(ISERROR(SEARCH("C3",Z66)))</formula>
    </cfRule>
  </conditionalFormatting>
  <conditionalFormatting sqref="AE66">
    <cfRule type="containsText" dxfId="0" priority="2955" stopIfTrue="1" operator="between" text="C3">
      <formula>NOT(ISERROR(SEARCH("C3",AE66)))</formula>
    </cfRule>
    <cfRule type="containsText" dxfId="1" priority="2954" operator="between" text="WFH">
      <formula>NOT(ISERROR(SEARCH("WFH",AE66)))</formula>
    </cfRule>
    <cfRule type="containsText" dxfId="2" priority="2953" operator="between" text="C3">
      <formula>NOT(ISERROR(SEARCH("C3",AE66)))</formula>
    </cfRule>
    <cfRule type="containsText" dxfId="3" priority="2952" operator="between" text="C3">
      <formula>NOT(ISERROR(SEARCH("C3",AE66)))</formula>
    </cfRule>
    <cfRule type="containsText" dxfId="4" priority="2951" operator="between" text="C3">
      <formula>NOT(ISERROR(SEARCH("C3",AE66)))</formula>
    </cfRule>
    <cfRule type="containsText" dxfId="5" priority="2950" operator="between" text="C3">
      <formula>NOT(ISERROR(SEARCH("C3",AE66)))</formula>
    </cfRule>
    <cfRule type="containsText" dxfId="6" priority="2949" operator="between" text="C3">
      <formula>NOT(ISERROR(SEARCH("C3",AE66)))</formula>
    </cfRule>
    <cfRule type="containsText" dxfId="7" priority="2948" operator="between" text="WFH">
      <formula>NOT(ISERROR(SEARCH("WFH",AE66)))</formula>
    </cfRule>
    <cfRule type="containsText" dxfId="0" priority="2947" operator="between" text="EG">
      <formula>NOT(ISERROR(SEARCH("EG",AE66)))</formula>
    </cfRule>
    <cfRule type="containsText" dxfId="8" priority="2946" operator="between" text="C3">
      <formula>NOT(ISERROR(SEARCH("C3",AE66)))</formula>
    </cfRule>
  </conditionalFormatting>
  <conditionalFormatting sqref="AI66">
    <cfRule type="containsText" dxfId="0" priority="3145" stopIfTrue="1" operator="between" text="C3">
      <formula>NOT(ISERROR(SEARCH("C3",AI66)))</formula>
    </cfRule>
    <cfRule type="containsText" dxfId="1" priority="3144" operator="between" text="WFH">
      <formula>NOT(ISERROR(SEARCH("WFH",AI66)))</formula>
    </cfRule>
    <cfRule type="containsText" dxfId="2" priority="3143" operator="between" text="C3">
      <formula>NOT(ISERROR(SEARCH("C3",AI66)))</formula>
    </cfRule>
    <cfRule type="containsText" dxfId="3" priority="3142" operator="between" text="C3">
      <formula>NOT(ISERROR(SEARCH("C3",AI66)))</formula>
    </cfRule>
    <cfRule type="containsText" dxfId="4" priority="3141" operator="between" text="C3">
      <formula>NOT(ISERROR(SEARCH("C3",AI66)))</formula>
    </cfRule>
    <cfRule type="containsText" dxfId="5" priority="3140" operator="between" text="C3">
      <formula>NOT(ISERROR(SEARCH("C3",AI66)))</formula>
    </cfRule>
    <cfRule type="containsText" dxfId="6" priority="3139" operator="between" text="C3">
      <formula>NOT(ISERROR(SEARCH("C3",AI66)))</formula>
    </cfRule>
    <cfRule type="containsText" dxfId="7" priority="3138" operator="between" text="WFH">
      <formula>NOT(ISERROR(SEARCH("WFH",AI66)))</formula>
    </cfRule>
    <cfRule type="containsText" dxfId="0" priority="3137" operator="between" text="EG">
      <formula>NOT(ISERROR(SEARCH("EG",AI66)))</formula>
    </cfRule>
    <cfRule type="containsText" dxfId="8" priority="3136" operator="between" text="C3">
      <formula>NOT(ISERROR(SEARCH("C3",AI66)))</formula>
    </cfRule>
  </conditionalFormatting>
  <conditionalFormatting sqref="H67">
    <cfRule type="containsText" dxfId="0" priority="415" stopIfTrue="1" operator="between" text="C3">
      <formula>NOT(ISERROR(SEARCH("C3",H67)))</formula>
    </cfRule>
    <cfRule type="containsText" dxfId="1" priority="414" operator="between" text="WFH">
      <formula>NOT(ISERROR(SEARCH("WFH",H67)))</formula>
    </cfRule>
    <cfRule type="containsText" dxfId="2" priority="413" operator="between" text="C3">
      <formula>NOT(ISERROR(SEARCH("C3",H67)))</formula>
    </cfRule>
    <cfRule type="containsText" dxfId="3" priority="412" operator="between" text="C3">
      <formula>NOT(ISERROR(SEARCH("C3",H67)))</formula>
    </cfRule>
    <cfRule type="containsText" dxfId="4" priority="411" operator="between" text="C3">
      <formula>NOT(ISERROR(SEARCH("C3",H67)))</formula>
    </cfRule>
    <cfRule type="containsText" dxfId="5" priority="410" operator="between" text="C3">
      <formula>NOT(ISERROR(SEARCH("C3",H67)))</formula>
    </cfRule>
    <cfRule type="containsText" dxfId="6" priority="409" operator="between" text="C3">
      <formula>NOT(ISERROR(SEARCH("C3",H67)))</formula>
    </cfRule>
    <cfRule type="containsText" dxfId="7" priority="408" operator="between" text="WFH">
      <formula>NOT(ISERROR(SEARCH("WFH",H67)))</formula>
    </cfRule>
    <cfRule type="containsText" dxfId="0" priority="407" operator="between" text="EG">
      <formula>NOT(ISERROR(SEARCH("EG",H67)))</formula>
    </cfRule>
    <cfRule type="containsText" dxfId="8" priority="406" operator="between" text="C3">
      <formula>NOT(ISERROR(SEARCH("C3",H67)))</formula>
    </cfRule>
  </conditionalFormatting>
  <conditionalFormatting sqref="L67">
    <cfRule type="containsText" dxfId="0" priority="3615" stopIfTrue="1" operator="between" text="C3">
      <formula>NOT(ISERROR(SEARCH("C3",L67)))</formula>
    </cfRule>
    <cfRule type="containsText" dxfId="1" priority="3614" operator="between" text="WFH">
      <formula>NOT(ISERROR(SEARCH("WFH",L67)))</formula>
    </cfRule>
    <cfRule type="containsText" dxfId="2" priority="3613" operator="between" text="C3">
      <formula>NOT(ISERROR(SEARCH("C3",L67)))</formula>
    </cfRule>
    <cfRule type="containsText" dxfId="3" priority="3612" operator="between" text="C3">
      <formula>NOT(ISERROR(SEARCH("C3",L67)))</formula>
    </cfRule>
    <cfRule type="containsText" dxfId="4" priority="3611" operator="between" text="C3">
      <formula>NOT(ISERROR(SEARCH("C3",L67)))</formula>
    </cfRule>
    <cfRule type="containsText" dxfId="5" priority="3610" operator="between" text="C3">
      <formula>NOT(ISERROR(SEARCH("C3",L67)))</formula>
    </cfRule>
    <cfRule type="containsText" dxfId="6" priority="3609" operator="between" text="C3">
      <formula>NOT(ISERROR(SEARCH("C3",L67)))</formula>
    </cfRule>
    <cfRule type="containsText" dxfId="7" priority="3608" operator="between" text="WFH">
      <formula>NOT(ISERROR(SEARCH("WFH",L67)))</formula>
    </cfRule>
    <cfRule type="containsText" dxfId="0" priority="3607" operator="between" text="EG">
      <formula>NOT(ISERROR(SEARCH("EG",L67)))</formula>
    </cfRule>
    <cfRule type="containsText" dxfId="8" priority="3606" operator="between" text="C3">
      <formula>NOT(ISERROR(SEARCH("C3",L67)))</formula>
    </cfRule>
  </conditionalFormatting>
  <conditionalFormatting sqref="Q67">
    <cfRule type="containsText" dxfId="0" priority="3505" stopIfTrue="1" operator="between" text="C3">
      <formula>NOT(ISERROR(SEARCH("C3",Q67)))</formula>
    </cfRule>
    <cfRule type="containsText" dxfId="1" priority="3504" operator="between" text="WFH">
      <formula>NOT(ISERROR(SEARCH("WFH",Q67)))</formula>
    </cfRule>
    <cfRule type="containsText" dxfId="2" priority="3503" operator="between" text="C3">
      <formula>NOT(ISERROR(SEARCH("C3",Q67)))</formula>
    </cfRule>
    <cfRule type="containsText" dxfId="3" priority="3502" operator="between" text="C3">
      <formula>NOT(ISERROR(SEARCH("C3",Q67)))</formula>
    </cfRule>
    <cfRule type="containsText" dxfId="4" priority="3501" operator="between" text="C3">
      <formula>NOT(ISERROR(SEARCH("C3",Q67)))</formula>
    </cfRule>
    <cfRule type="containsText" dxfId="5" priority="3500" operator="between" text="C3">
      <formula>NOT(ISERROR(SEARCH("C3",Q67)))</formula>
    </cfRule>
    <cfRule type="containsText" dxfId="6" priority="3499" operator="between" text="C3">
      <formula>NOT(ISERROR(SEARCH("C3",Q67)))</formula>
    </cfRule>
    <cfRule type="containsText" dxfId="7" priority="3498" operator="between" text="WFH">
      <formula>NOT(ISERROR(SEARCH("WFH",Q67)))</formula>
    </cfRule>
    <cfRule type="containsText" dxfId="0" priority="3497" operator="between" text="EG">
      <formula>NOT(ISERROR(SEARCH("EG",Q67)))</formula>
    </cfRule>
    <cfRule type="containsText" dxfId="8" priority="3496" operator="between" text="C3">
      <formula>NOT(ISERROR(SEARCH("C3",Q67)))</formula>
    </cfRule>
  </conditionalFormatting>
  <conditionalFormatting sqref="V67">
    <cfRule type="containsText" dxfId="0" priority="3415" stopIfTrue="1" operator="between" text="C3">
      <formula>NOT(ISERROR(SEARCH("C3",V67)))</formula>
    </cfRule>
    <cfRule type="containsText" dxfId="1" priority="3414" operator="between" text="WFH">
      <formula>NOT(ISERROR(SEARCH("WFH",V67)))</formula>
    </cfRule>
    <cfRule type="containsText" dxfId="2" priority="3413" operator="between" text="C3">
      <formula>NOT(ISERROR(SEARCH("C3",V67)))</formula>
    </cfRule>
    <cfRule type="containsText" dxfId="3" priority="3412" operator="between" text="C3">
      <formula>NOT(ISERROR(SEARCH("C3",V67)))</formula>
    </cfRule>
    <cfRule type="containsText" dxfId="4" priority="3411" operator="between" text="C3">
      <formula>NOT(ISERROR(SEARCH("C3",V67)))</formula>
    </cfRule>
    <cfRule type="containsText" dxfId="5" priority="3410" operator="between" text="C3">
      <formula>NOT(ISERROR(SEARCH("C3",V67)))</formula>
    </cfRule>
    <cfRule type="containsText" dxfId="6" priority="3409" operator="between" text="C3">
      <formula>NOT(ISERROR(SEARCH("C3",V67)))</formula>
    </cfRule>
    <cfRule type="containsText" dxfId="7" priority="3408" operator="between" text="WFH">
      <formula>NOT(ISERROR(SEARCH("WFH",V67)))</formula>
    </cfRule>
    <cfRule type="containsText" dxfId="0" priority="3407" operator="between" text="EG">
      <formula>NOT(ISERROR(SEARCH("EG",V67)))</formula>
    </cfRule>
    <cfRule type="containsText" dxfId="8" priority="3406" operator="between" text="C3">
      <formula>NOT(ISERROR(SEARCH("C3",V67)))</formula>
    </cfRule>
  </conditionalFormatting>
  <conditionalFormatting sqref="AA67">
    <cfRule type="containsText" dxfId="0" priority="3305" stopIfTrue="1" operator="between" text="C3">
      <formula>NOT(ISERROR(SEARCH("C3",AA67)))</formula>
    </cfRule>
    <cfRule type="containsText" dxfId="1" priority="3304" operator="between" text="WFH">
      <formula>NOT(ISERROR(SEARCH("WFH",AA67)))</formula>
    </cfRule>
    <cfRule type="containsText" dxfId="2" priority="3303" operator="between" text="C3">
      <formula>NOT(ISERROR(SEARCH("C3",AA67)))</formula>
    </cfRule>
    <cfRule type="containsText" dxfId="3" priority="3302" operator="between" text="C3">
      <formula>NOT(ISERROR(SEARCH("C3",AA67)))</formula>
    </cfRule>
    <cfRule type="containsText" dxfId="4" priority="3301" operator="between" text="C3">
      <formula>NOT(ISERROR(SEARCH("C3",AA67)))</formula>
    </cfRule>
    <cfRule type="containsText" dxfId="5" priority="3300" operator="between" text="C3">
      <formula>NOT(ISERROR(SEARCH("C3",AA67)))</formula>
    </cfRule>
    <cfRule type="containsText" dxfId="6" priority="3299" operator="between" text="C3">
      <formula>NOT(ISERROR(SEARCH("C3",AA67)))</formula>
    </cfRule>
    <cfRule type="containsText" dxfId="7" priority="3298" operator="between" text="WFH">
      <formula>NOT(ISERROR(SEARCH("WFH",AA67)))</formula>
    </cfRule>
    <cfRule type="containsText" dxfId="0" priority="3297" operator="between" text="EG">
      <formula>NOT(ISERROR(SEARCH("EG",AA67)))</formula>
    </cfRule>
    <cfRule type="containsText" dxfId="8" priority="3296" operator="between" text="C3">
      <formula>NOT(ISERROR(SEARCH("C3",AA67)))</formula>
    </cfRule>
  </conditionalFormatting>
  <conditionalFormatting sqref="AF67">
    <cfRule type="containsText" dxfId="0" priority="2935" stopIfTrue="1" operator="between" text="C3">
      <formula>NOT(ISERROR(SEARCH("C3",AF67)))</formula>
    </cfRule>
    <cfRule type="containsText" dxfId="1" priority="2934" operator="between" text="WFH">
      <formula>NOT(ISERROR(SEARCH("WFH",AF67)))</formula>
    </cfRule>
    <cfRule type="containsText" dxfId="2" priority="2933" operator="between" text="C3">
      <formula>NOT(ISERROR(SEARCH("C3",AF67)))</formula>
    </cfRule>
    <cfRule type="containsText" dxfId="3" priority="2932" operator="between" text="C3">
      <formula>NOT(ISERROR(SEARCH("C3",AF67)))</formula>
    </cfRule>
    <cfRule type="containsText" dxfId="4" priority="2931" operator="between" text="C3">
      <formula>NOT(ISERROR(SEARCH("C3",AF67)))</formula>
    </cfRule>
    <cfRule type="containsText" dxfId="5" priority="2930" operator="between" text="C3">
      <formula>NOT(ISERROR(SEARCH("C3",AF67)))</formula>
    </cfRule>
    <cfRule type="containsText" dxfId="6" priority="2929" operator="between" text="C3">
      <formula>NOT(ISERROR(SEARCH("C3",AF67)))</formula>
    </cfRule>
    <cfRule type="containsText" dxfId="7" priority="2928" operator="between" text="WFH">
      <formula>NOT(ISERROR(SEARCH("WFH",AF67)))</formula>
    </cfRule>
    <cfRule type="containsText" dxfId="0" priority="2927" operator="between" text="EG">
      <formula>NOT(ISERROR(SEARCH("EG",AF67)))</formula>
    </cfRule>
    <cfRule type="containsText" dxfId="8" priority="2926" operator="between" text="C3">
      <formula>NOT(ISERROR(SEARCH("C3",AF67)))</formula>
    </cfRule>
  </conditionalFormatting>
  <conditionalFormatting sqref="AJ67">
    <cfRule type="containsText" dxfId="0" priority="3125" stopIfTrue="1" operator="between" text="C3">
      <formula>NOT(ISERROR(SEARCH("C3",AJ67)))</formula>
    </cfRule>
    <cfRule type="containsText" dxfId="1" priority="3124" operator="between" text="WFH">
      <formula>NOT(ISERROR(SEARCH("WFH",AJ67)))</formula>
    </cfRule>
    <cfRule type="containsText" dxfId="2" priority="3123" operator="between" text="C3">
      <formula>NOT(ISERROR(SEARCH("C3",AJ67)))</formula>
    </cfRule>
    <cfRule type="containsText" dxfId="3" priority="3122" operator="between" text="C3">
      <formula>NOT(ISERROR(SEARCH("C3",AJ67)))</formula>
    </cfRule>
    <cfRule type="containsText" dxfId="4" priority="3121" operator="between" text="C3">
      <formula>NOT(ISERROR(SEARCH("C3",AJ67)))</formula>
    </cfRule>
    <cfRule type="containsText" dxfId="5" priority="3120" operator="between" text="C3">
      <formula>NOT(ISERROR(SEARCH("C3",AJ67)))</formula>
    </cfRule>
    <cfRule type="containsText" dxfId="6" priority="3119" operator="between" text="C3">
      <formula>NOT(ISERROR(SEARCH("C3",AJ67)))</formula>
    </cfRule>
    <cfRule type="containsText" dxfId="7" priority="3118" operator="between" text="WFH">
      <formula>NOT(ISERROR(SEARCH("WFH",AJ67)))</formula>
    </cfRule>
    <cfRule type="containsText" dxfId="0" priority="3117" operator="between" text="EG">
      <formula>NOT(ISERROR(SEARCH("EG",AJ67)))</formula>
    </cfRule>
    <cfRule type="containsText" dxfId="8" priority="3116" operator="between" text="C3">
      <formula>NOT(ISERROR(SEARCH("C3",AJ67)))</formula>
    </cfRule>
  </conditionalFormatting>
  <conditionalFormatting sqref="J68">
    <cfRule type="containsText" dxfId="0" priority="3655" stopIfTrue="1" operator="between" text="C3">
      <formula>NOT(ISERROR(SEARCH("C3",J68)))</formula>
    </cfRule>
    <cfRule type="containsText" dxfId="1" priority="3654" operator="between" text="WFH">
      <formula>NOT(ISERROR(SEARCH("WFH",J68)))</formula>
    </cfRule>
    <cfRule type="containsText" dxfId="2" priority="3653" operator="between" text="C3">
      <formula>NOT(ISERROR(SEARCH("C3",J68)))</formula>
    </cfRule>
    <cfRule type="containsText" dxfId="3" priority="3652" operator="between" text="C3">
      <formula>NOT(ISERROR(SEARCH("C3",J68)))</formula>
    </cfRule>
    <cfRule type="containsText" dxfId="4" priority="3651" operator="between" text="C3">
      <formula>NOT(ISERROR(SEARCH("C3",J68)))</formula>
    </cfRule>
    <cfRule type="containsText" dxfId="5" priority="3650" operator="between" text="C3">
      <formula>NOT(ISERROR(SEARCH("C3",J68)))</formula>
    </cfRule>
    <cfRule type="containsText" dxfId="6" priority="3649" operator="between" text="C3">
      <formula>NOT(ISERROR(SEARCH("C3",J68)))</formula>
    </cfRule>
    <cfRule type="containsText" dxfId="7" priority="3648" operator="between" text="WFH">
      <formula>NOT(ISERROR(SEARCH("WFH",J68)))</formula>
    </cfRule>
    <cfRule type="containsText" dxfId="0" priority="3647" operator="between" text="EG">
      <formula>NOT(ISERROR(SEARCH("EG",J68)))</formula>
    </cfRule>
    <cfRule type="containsText" dxfId="8" priority="3646" operator="between" text="C3">
      <formula>NOT(ISERROR(SEARCH("C3",J68)))</formula>
    </cfRule>
  </conditionalFormatting>
  <conditionalFormatting sqref="N68">
    <cfRule type="containsText" dxfId="0" priority="3585" stopIfTrue="1" operator="between" text="C3">
      <formula>NOT(ISERROR(SEARCH("C3",N68)))</formula>
    </cfRule>
    <cfRule type="containsText" dxfId="1" priority="3584" operator="between" text="WFH">
      <formula>NOT(ISERROR(SEARCH("WFH",N68)))</formula>
    </cfRule>
    <cfRule type="containsText" dxfId="2" priority="3583" operator="between" text="C3">
      <formula>NOT(ISERROR(SEARCH("C3",N68)))</formula>
    </cfRule>
    <cfRule type="containsText" dxfId="3" priority="3582" operator="between" text="C3">
      <formula>NOT(ISERROR(SEARCH("C3",N68)))</formula>
    </cfRule>
    <cfRule type="containsText" dxfId="4" priority="3581" operator="between" text="C3">
      <formula>NOT(ISERROR(SEARCH("C3",N68)))</formula>
    </cfRule>
    <cfRule type="containsText" dxfId="5" priority="3580" operator="between" text="C3">
      <formula>NOT(ISERROR(SEARCH("C3",N68)))</formula>
    </cfRule>
    <cfRule type="containsText" dxfId="6" priority="3579" operator="between" text="C3">
      <formula>NOT(ISERROR(SEARCH("C3",N68)))</formula>
    </cfRule>
    <cfRule type="containsText" dxfId="7" priority="3578" operator="between" text="WFH">
      <formula>NOT(ISERROR(SEARCH("WFH",N68)))</formula>
    </cfRule>
    <cfRule type="containsText" dxfId="0" priority="3577" operator="between" text="EG">
      <formula>NOT(ISERROR(SEARCH("EG",N68)))</formula>
    </cfRule>
    <cfRule type="containsText" dxfId="8" priority="3576" operator="between" text="C3">
      <formula>NOT(ISERROR(SEARCH("C3",N68)))</formula>
    </cfRule>
  </conditionalFormatting>
  <conditionalFormatting sqref="S68">
    <cfRule type="containsText" dxfId="0" priority="3065" stopIfTrue="1" operator="between" text="C3">
      <formula>NOT(ISERROR(SEARCH("C3",S68)))</formula>
    </cfRule>
    <cfRule type="containsText" dxfId="1" priority="3064" operator="between" text="WFH">
      <formula>NOT(ISERROR(SEARCH("WFH",S68)))</formula>
    </cfRule>
    <cfRule type="containsText" dxfId="2" priority="3063" operator="between" text="C3">
      <formula>NOT(ISERROR(SEARCH("C3",S68)))</formula>
    </cfRule>
    <cfRule type="containsText" dxfId="3" priority="3062" operator="between" text="C3">
      <formula>NOT(ISERROR(SEARCH("C3",S68)))</formula>
    </cfRule>
    <cfRule type="containsText" dxfId="4" priority="3061" operator="between" text="C3">
      <formula>NOT(ISERROR(SEARCH("C3",S68)))</formula>
    </cfRule>
    <cfRule type="containsText" dxfId="5" priority="3060" operator="between" text="C3">
      <formula>NOT(ISERROR(SEARCH("C3",S68)))</formula>
    </cfRule>
    <cfRule type="containsText" dxfId="6" priority="3059" operator="between" text="C3">
      <formula>NOT(ISERROR(SEARCH("C3",S68)))</formula>
    </cfRule>
    <cfRule type="containsText" dxfId="7" priority="3058" operator="between" text="WFH">
      <formula>NOT(ISERROR(SEARCH("WFH",S68)))</formula>
    </cfRule>
    <cfRule type="containsText" dxfId="0" priority="3057" operator="between" text="EG">
      <formula>NOT(ISERROR(SEARCH("EG",S68)))</formula>
    </cfRule>
    <cfRule type="containsText" dxfId="8" priority="3056" operator="between" text="C3">
      <formula>NOT(ISERROR(SEARCH("C3",S68)))</formula>
    </cfRule>
  </conditionalFormatting>
  <conditionalFormatting sqref="W68">
    <cfRule type="containsText" dxfId="0" priority="3385" stopIfTrue="1" operator="between" text="C3">
      <formula>NOT(ISERROR(SEARCH("C3",W68)))</formula>
    </cfRule>
    <cfRule type="containsText" dxfId="1" priority="3384" operator="between" text="WFH">
      <formula>NOT(ISERROR(SEARCH("WFH",W68)))</formula>
    </cfRule>
    <cfRule type="containsText" dxfId="2" priority="3383" operator="between" text="C3">
      <formula>NOT(ISERROR(SEARCH("C3",W68)))</formula>
    </cfRule>
    <cfRule type="containsText" dxfId="3" priority="3382" operator="between" text="C3">
      <formula>NOT(ISERROR(SEARCH("C3",W68)))</formula>
    </cfRule>
    <cfRule type="containsText" dxfId="4" priority="3381" operator="between" text="C3">
      <formula>NOT(ISERROR(SEARCH("C3",W68)))</formula>
    </cfRule>
    <cfRule type="containsText" dxfId="5" priority="3380" operator="between" text="C3">
      <formula>NOT(ISERROR(SEARCH("C3",W68)))</formula>
    </cfRule>
    <cfRule type="containsText" dxfId="6" priority="3379" operator="between" text="C3">
      <formula>NOT(ISERROR(SEARCH("C3",W68)))</formula>
    </cfRule>
    <cfRule type="containsText" dxfId="7" priority="3378" operator="between" text="WFH">
      <formula>NOT(ISERROR(SEARCH("WFH",W68)))</formula>
    </cfRule>
    <cfRule type="containsText" dxfId="0" priority="3377" operator="between" text="EG">
      <formula>NOT(ISERROR(SEARCH("EG",W68)))</formula>
    </cfRule>
    <cfRule type="containsText" dxfId="8" priority="3376" operator="between" text="C3">
      <formula>NOT(ISERROR(SEARCH("C3",W68)))</formula>
    </cfRule>
  </conditionalFormatting>
  <conditionalFormatting sqref="AA68">
    <cfRule type="containsText" dxfId="0" priority="3295" stopIfTrue="1" operator="between" text="C3">
      <formula>NOT(ISERROR(SEARCH("C3",AA68)))</formula>
    </cfRule>
    <cfRule type="containsText" dxfId="1" priority="3294" operator="between" text="WFH">
      <formula>NOT(ISERROR(SEARCH("WFH",AA68)))</formula>
    </cfRule>
    <cfRule type="containsText" dxfId="2" priority="3293" operator="between" text="C3">
      <formula>NOT(ISERROR(SEARCH("C3",AA68)))</formula>
    </cfRule>
    <cfRule type="containsText" dxfId="3" priority="3292" operator="between" text="C3">
      <formula>NOT(ISERROR(SEARCH("C3",AA68)))</formula>
    </cfRule>
    <cfRule type="containsText" dxfId="4" priority="3291" operator="between" text="C3">
      <formula>NOT(ISERROR(SEARCH("C3",AA68)))</formula>
    </cfRule>
    <cfRule type="containsText" dxfId="5" priority="3290" operator="between" text="C3">
      <formula>NOT(ISERROR(SEARCH("C3",AA68)))</formula>
    </cfRule>
    <cfRule type="containsText" dxfId="6" priority="3289" operator="between" text="C3">
      <formula>NOT(ISERROR(SEARCH("C3",AA68)))</formula>
    </cfRule>
    <cfRule type="containsText" dxfId="7" priority="3288" operator="between" text="WFH">
      <formula>NOT(ISERROR(SEARCH("WFH",AA68)))</formula>
    </cfRule>
    <cfRule type="containsText" dxfId="0" priority="3287" operator="between" text="EG">
      <formula>NOT(ISERROR(SEARCH("EG",AA68)))</formula>
    </cfRule>
    <cfRule type="containsText" dxfId="8" priority="3286" operator="between" text="C3">
      <formula>NOT(ISERROR(SEARCH("C3",AA68)))</formula>
    </cfRule>
  </conditionalFormatting>
  <conditionalFormatting sqref="AE68">
    <cfRule type="containsText" dxfId="0" priority="3245" stopIfTrue="1" operator="between" text="C3">
      <formula>NOT(ISERROR(SEARCH("C3",AE68)))</formula>
    </cfRule>
    <cfRule type="containsText" dxfId="1" priority="3244" operator="between" text="WFH">
      <formula>NOT(ISERROR(SEARCH("WFH",AE68)))</formula>
    </cfRule>
    <cfRule type="containsText" dxfId="2" priority="3243" operator="between" text="C3">
      <formula>NOT(ISERROR(SEARCH("C3",AE68)))</formula>
    </cfRule>
    <cfRule type="containsText" dxfId="3" priority="3242" operator="between" text="C3">
      <formula>NOT(ISERROR(SEARCH("C3",AE68)))</formula>
    </cfRule>
    <cfRule type="containsText" dxfId="4" priority="3241" operator="between" text="C3">
      <formula>NOT(ISERROR(SEARCH("C3",AE68)))</formula>
    </cfRule>
    <cfRule type="containsText" dxfId="5" priority="3240" operator="between" text="C3">
      <formula>NOT(ISERROR(SEARCH("C3",AE68)))</formula>
    </cfRule>
    <cfRule type="containsText" dxfId="6" priority="3239" operator="between" text="C3">
      <formula>NOT(ISERROR(SEARCH("C3",AE68)))</formula>
    </cfRule>
    <cfRule type="containsText" dxfId="7" priority="3238" operator="between" text="WFH">
      <formula>NOT(ISERROR(SEARCH("WFH",AE68)))</formula>
    </cfRule>
    <cfRule type="containsText" dxfId="0" priority="3237" operator="between" text="EG">
      <formula>NOT(ISERROR(SEARCH("EG",AE68)))</formula>
    </cfRule>
    <cfRule type="containsText" dxfId="8" priority="3236" operator="between" text="C3">
      <formula>NOT(ISERROR(SEARCH("C3",AE68)))</formula>
    </cfRule>
  </conditionalFormatting>
  <conditionalFormatting sqref="AI68">
    <cfRule type="containsText" dxfId="0" priority="3105" stopIfTrue="1" operator="between" text="C3">
      <formula>NOT(ISERROR(SEARCH("C3",AI68)))</formula>
    </cfRule>
    <cfRule type="containsText" dxfId="1" priority="3104" operator="between" text="WFH">
      <formula>NOT(ISERROR(SEARCH("WFH",AI68)))</formula>
    </cfRule>
    <cfRule type="containsText" dxfId="2" priority="3103" operator="between" text="C3">
      <formula>NOT(ISERROR(SEARCH("C3",AI68)))</formula>
    </cfRule>
    <cfRule type="containsText" dxfId="3" priority="3102" operator="between" text="C3">
      <formula>NOT(ISERROR(SEARCH("C3",AI68)))</formula>
    </cfRule>
    <cfRule type="containsText" dxfId="4" priority="3101" operator="between" text="C3">
      <formula>NOT(ISERROR(SEARCH("C3",AI68)))</formula>
    </cfRule>
    <cfRule type="containsText" dxfId="5" priority="3100" operator="between" text="C3">
      <formula>NOT(ISERROR(SEARCH("C3",AI68)))</formula>
    </cfRule>
    <cfRule type="containsText" dxfId="6" priority="3099" operator="between" text="C3">
      <formula>NOT(ISERROR(SEARCH("C3",AI68)))</formula>
    </cfRule>
    <cfRule type="containsText" dxfId="7" priority="3098" operator="between" text="WFH">
      <formula>NOT(ISERROR(SEARCH("WFH",AI68)))</formula>
    </cfRule>
    <cfRule type="containsText" dxfId="0" priority="3097" operator="between" text="EG">
      <formula>NOT(ISERROR(SEARCH("EG",AI68)))</formula>
    </cfRule>
    <cfRule type="containsText" dxfId="8" priority="3096" operator="between" text="C3">
      <formula>NOT(ISERROR(SEARCH("C3",AI68)))</formula>
    </cfRule>
  </conditionalFormatting>
  <conditionalFormatting sqref="F69">
    <cfRule type="containsText" dxfId="0" priority="405" stopIfTrue="1" operator="between" text="C3">
      <formula>NOT(ISERROR(SEARCH("C3",F69)))</formula>
    </cfRule>
    <cfRule type="containsText" dxfId="1" priority="404" operator="between" text="WFH">
      <formula>NOT(ISERROR(SEARCH("WFH",F69)))</formula>
    </cfRule>
    <cfRule type="containsText" dxfId="2" priority="403" operator="between" text="C3">
      <formula>NOT(ISERROR(SEARCH("C3",F69)))</formula>
    </cfRule>
    <cfRule type="containsText" dxfId="3" priority="402" operator="between" text="C3">
      <formula>NOT(ISERROR(SEARCH("C3",F69)))</formula>
    </cfRule>
    <cfRule type="containsText" dxfId="4" priority="401" operator="between" text="C3">
      <formula>NOT(ISERROR(SEARCH("C3",F69)))</formula>
    </cfRule>
    <cfRule type="containsText" dxfId="5" priority="400" operator="between" text="C3">
      <formula>NOT(ISERROR(SEARCH("C3",F69)))</formula>
    </cfRule>
    <cfRule type="containsText" dxfId="6" priority="399" operator="between" text="C3">
      <formula>NOT(ISERROR(SEARCH("C3",F69)))</formula>
    </cfRule>
    <cfRule type="containsText" dxfId="7" priority="398" operator="between" text="WFH">
      <formula>NOT(ISERROR(SEARCH("WFH",F69)))</formula>
    </cfRule>
    <cfRule type="containsText" dxfId="0" priority="397" operator="between" text="EG">
      <formula>NOT(ISERROR(SEARCH("EG",F69)))</formula>
    </cfRule>
    <cfRule type="containsText" dxfId="8" priority="396" operator="between" text="C3">
      <formula>NOT(ISERROR(SEARCH("C3",F69)))</formula>
    </cfRule>
  </conditionalFormatting>
  <conditionalFormatting sqref="K69">
    <cfRule type="containsText" dxfId="0" priority="2795" stopIfTrue="1" operator="between" text="C3">
      <formula>NOT(ISERROR(SEARCH("C3",K69)))</formula>
    </cfRule>
    <cfRule type="containsText" dxfId="1" priority="2794" operator="between" text="WFH">
      <formula>NOT(ISERROR(SEARCH("WFH",K69)))</formula>
    </cfRule>
    <cfRule type="containsText" dxfId="2" priority="2793" operator="between" text="C3">
      <formula>NOT(ISERROR(SEARCH("C3",K69)))</formula>
    </cfRule>
    <cfRule type="containsText" dxfId="3" priority="2792" operator="between" text="C3">
      <formula>NOT(ISERROR(SEARCH("C3",K69)))</formula>
    </cfRule>
    <cfRule type="containsText" dxfId="4" priority="2791" operator="between" text="C3">
      <formula>NOT(ISERROR(SEARCH("C3",K69)))</formula>
    </cfRule>
    <cfRule type="containsText" dxfId="5" priority="2790" operator="between" text="C3">
      <formula>NOT(ISERROR(SEARCH("C3",K69)))</formula>
    </cfRule>
    <cfRule type="containsText" dxfId="6" priority="2789" operator="between" text="C3">
      <formula>NOT(ISERROR(SEARCH("C3",K69)))</formula>
    </cfRule>
    <cfRule type="containsText" dxfId="7" priority="2788" operator="between" text="WFH">
      <formula>NOT(ISERROR(SEARCH("WFH",K69)))</formula>
    </cfRule>
    <cfRule type="containsText" dxfId="0" priority="2787" operator="between" text="EG">
      <formula>NOT(ISERROR(SEARCH("EG",K69)))</formula>
    </cfRule>
    <cfRule type="containsText" dxfId="8" priority="2786" operator="between" text="C3">
      <formula>NOT(ISERROR(SEARCH("C3",K69)))</formula>
    </cfRule>
  </conditionalFormatting>
  <conditionalFormatting sqref="O69">
    <cfRule type="containsText" dxfId="0" priority="2705" stopIfTrue="1" operator="between" text="C3">
      <formula>NOT(ISERROR(SEARCH("C3",O69)))</formula>
    </cfRule>
    <cfRule type="containsText" dxfId="1" priority="2704" operator="between" text="WFH">
      <formula>NOT(ISERROR(SEARCH("WFH",O69)))</formula>
    </cfRule>
    <cfRule type="containsText" dxfId="2" priority="2703" operator="between" text="C3">
      <formula>NOT(ISERROR(SEARCH("C3",O69)))</formula>
    </cfRule>
    <cfRule type="containsText" dxfId="3" priority="2702" operator="between" text="C3">
      <formula>NOT(ISERROR(SEARCH("C3",O69)))</formula>
    </cfRule>
    <cfRule type="containsText" dxfId="4" priority="2701" operator="between" text="C3">
      <formula>NOT(ISERROR(SEARCH("C3",O69)))</formula>
    </cfRule>
    <cfRule type="containsText" dxfId="5" priority="2700" operator="between" text="C3">
      <formula>NOT(ISERROR(SEARCH("C3",O69)))</formula>
    </cfRule>
    <cfRule type="containsText" dxfId="6" priority="2699" operator="between" text="C3">
      <formula>NOT(ISERROR(SEARCH("C3",O69)))</formula>
    </cfRule>
    <cfRule type="containsText" dxfId="7" priority="2698" operator="between" text="WFH">
      <formula>NOT(ISERROR(SEARCH("WFH",O69)))</formula>
    </cfRule>
    <cfRule type="containsText" dxfId="0" priority="2697" operator="between" text="EG">
      <formula>NOT(ISERROR(SEARCH("EG",O69)))</formula>
    </cfRule>
    <cfRule type="containsText" dxfId="8" priority="2696" operator="between" text="C3">
      <formula>NOT(ISERROR(SEARCH("C3",O69)))</formula>
    </cfRule>
  </conditionalFormatting>
  <conditionalFormatting sqref="T69">
    <cfRule type="containsText" dxfId="0" priority="2595" stopIfTrue="1" operator="between" text="C3">
      <formula>NOT(ISERROR(SEARCH("C3",T69)))</formula>
    </cfRule>
    <cfRule type="containsText" dxfId="1" priority="2594" operator="between" text="WFH">
      <formula>NOT(ISERROR(SEARCH("WFH",T69)))</formula>
    </cfRule>
    <cfRule type="containsText" dxfId="2" priority="2593" operator="between" text="C3">
      <formula>NOT(ISERROR(SEARCH("C3",T69)))</formula>
    </cfRule>
    <cfRule type="containsText" dxfId="3" priority="2592" operator="between" text="C3">
      <formula>NOT(ISERROR(SEARCH("C3",T69)))</formula>
    </cfRule>
    <cfRule type="containsText" dxfId="4" priority="2591" operator="between" text="C3">
      <formula>NOT(ISERROR(SEARCH("C3",T69)))</formula>
    </cfRule>
    <cfRule type="containsText" dxfId="5" priority="2590" operator="between" text="C3">
      <formula>NOT(ISERROR(SEARCH("C3",T69)))</formula>
    </cfRule>
    <cfRule type="containsText" dxfId="6" priority="2589" operator="between" text="C3">
      <formula>NOT(ISERROR(SEARCH("C3",T69)))</formula>
    </cfRule>
    <cfRule type="containsText" dxfId="7" priority="2588" operator="between" text="WFH">
      <formula>NOT(ISERROR(SEARCH("WFH",T69)))</formula>
    </cfRule>
    <cfRule type="containsText" dxfId="0" priority="2587" operator="between" text="EG">
      <formula>NOT(ISERROR(SEARCH("EG",T69)))</formula>
    </cfRule>
    <cfRule type="containsText" dxfId="8" priority="2586" operator="between" text="C3">
      <formula>NOT(ISERROR(SEARCH("C3",T69)))</formula>
    </cfRule>
  </conditionalFormatting>
  <conditionalFormatting sqref="Y69">
    <cfRule type="containsText" dxfId="0" priority="2495" stopIfTrue="1" operator="between" text="C3">
      <formula>NOT(ISERROR(SEARCH("C3",Y69)))</formula>
    </cfRule>
    <cfRule type="containsText" dxfId="1" priority="2494" operator="between" text="WFH">
      <formula>NOT(ISERROR(SEARCH("WFH",Y69)))</formula>
    </cfRule>
    <cfRule type="containsText" dxfId="2" priority="2493" operator="between" text="C3">
      <formula>NOT(ISERROR(SEARCH("C3",Y69)))</formula>
    </cfRule>
    <cfRule type="containsText" dxfId="3" priority="2492" operator="between" text="C3">
      <formula>NOT(ISERROR(SEARCH("C3",Y69)))</formula>
    </cfRule>
    <cfRule type="containsText" dxfId="4" priority="2491" operator="between" text="C3">
      <formula>NOT(ISERROR(SEARCH("C3",Y69)))</formula>
    </cfRule>
    <cfRule type="containsText" dxfId="5" priority="2490" operator="between" text="C3">
      <formula>NOT(ISERROR(SEARCH("C3",Y69)))</formula>
    </cfRule>
    <cfRule type="containsText" dxfId="6" priority="2489" operator="between" text="C3">
      <formula>NOT(ISERROR(SEARCH("C3",Y69)))</formula>
    </cfRule>
    <cfRule type="containsText" dxfId="7" priority="2488" operator="between" text="WFH">
      <formula>NOT(ISERROR(SEARCH("WFH",Y69)))</formula>
    </cfRule>
    <cfRule type="containsText" dxfId="0" priority="2487" operator="between" text="EG">
      <formula>NOT(ISERROR(SEARCH("EG",Y69)))</formula>
    </cfRule>
    <cfRule type="containsText" dxfId="8" priority="2486" operator="between" text="C3">
      <formula>NOT(ISERROR(SEARCH("C3",Y69)))</formula>
    </cfRule>
  </conditionalFormatting>
  <conditionalFormatting sqref="AD69">
    <cfRule type="containsText" dxfId="0" priority="2235" stopIfTrue="1" operator="between" text="C3">
      <formula>NOT(ISERROR(SEARCH("C3",AD69)))</formula>
    </cfRule>
    <cfRule type="containsText" dxfId="1" priority="2234" operator="between" text="WFH">
      <formula>NOT(ISERROR(SEARCH("WFH",AD69)))</formula>
    </cfRule>
    <cfRule type="containsText" dxfId="2" priority="2233" operator="between" text="C3">
      <formula>NOT(ISERROR(SEARCH("C3",AD69)))</formula>
    </cfRule>
    <cfRule type="containsText" dxfId="3" priority="2232" operator="between" text="C3">
      <formula>NOT(ISERROR(SEARCH("C3",AD69)))</formula>
    </cfRule>
    <cfRule type="containsText" dxfId="4" priority="2231" operator="between" text="C3">
      <formula>NOT(ISERROR(SEARCH("C3",AD69)))</formula>
    </cfRule>
    <cfRule type="containsText" dxfId="5" priority="2230" operator="between" text="C3">
      <formula>NOT(ISERROR(SEARCH("C3",AD69)))</formula>
    </cfRule>
    <cfRule type="containsText" dxfId="6" priority="2229" operator="between" text="C3">
      <formula>NOT(ISERROR(SEARCH("C3",AD69)))</formula>
    </cfRule>
    <cfRule type="containsText" dxfId="7" priority="2228" operator="between" text="WFH">
      <formula>NOT(ISERROR(SEARCH("WFH",AD69)))</formula>
    </cfRule>
    <cfRule type="containsText" dxfId="0" priority="2227" operator="between" text="EG">
      <formula>NOT(ISERROR(SEARCH("EG",AD69)))</formula>
    </cfRule>
    <cfRule type="containsText" dxfId="8" priority="2226" operator="between" text="C3">
      <formula>NOT(ISERROR(SEARCH("C3",AD69)))</formula>
    </cfRule>
  </conditionalFormatting>
  <conditionalFormatting sqref="AH69">
    <cfRule type="containsText" dxfId="0" priority="2355" stopIfTrue="1" operator="between" text="C3">
      <formula>NOT(ISERROR(SEARCH("C3",AH69)))</formula>
    </cfRule>
    <cfRule type="containsText" dxfId="1" priority="2354" operator="between" text="WFH">
      <formula>NOT(ISERROR(SEARCH("WFH",AH69)))</formula>
    </cfRule>
    <cfRule type="containsText" dxfId="2" priority="2353" operator="between" text="C3">
      <formula>NOT(ISERROR(SEARCH("C3",AH69)))</formula>
    </cfRule>
    <cfRule type="containsText" dxfId="3" priority="2352" operator="between" text="C3">
      <formula>NOT(ISERROR(SEARCH("C3",AH69)))</formula>
    </cfRule>
    <cfRule type="containsText" dxfId="4" priority="2351" operator="between" text="C3">
      <formula>NOT(ISERROR(SEARCH("C3",AH69)))</formula>
    </cfRule>
    <cfRule type="containsText" dxfId="5" priority="2350" operator="between" text="C3">
      <formula>NOT(ISERROR(SEARCH("C3",AH69)))</formula>
    </cfRule>
    <cfRule type="containsText" dxfId="6" priority="2349" operator="between" text="C3">
      <formula>NOT(ISERROR(SEARCH("C3",AH69)))</formula>
    </cfRule>
    <cfRule type="containsText" dxfId="7" priority="2348" operator="between" text="WFH">
      <formula>NOT(ISERROR(SEARCH("WFH",AH69)))</formula>
    </cfRule>
    <cfRule type="containsText" dxfId="0" priority="2347" operator="between" text="EG">
      <formula>NOT(ISERROR(SEARCH("EG",AH69)))</formula>
    </cfRule>
    <cfRule type="containsText" dxfId="8" priority="2346" operator="between" text="C3">
      <formula>NOT(ISERROR(SEARCH("C3",AH69)))</formula>
    </cfRule>
  </conditionalFormatting>
  <conditionalFormatting sqref="J70">
    <cfRule type="containsText" dxfId="0" priority="2195" stopIfTrue="1" operator="between" text="C3">
      <formula>NOT(ISERROR(SEARCH("C3",J70)))</formula>
    </cfRule>
    <cfRule type="containsText" dxfId="1" priority="2194" operator="between" text="WFH">
      <formula>NOT(ISERROR(SEARCH("WFH",J70)))</formula>
    </cfRule>
    <cfRule type="containsText" dxfId="2" priority="2193" operator="between" text="C3">
      <formula>NOT(ISERROR(SEARCH("C3",J70)))</formula>
    </cfRule>
    <cfRule type="containsText" dxfId="3" priority="2192" operator="between" text="C3">
      <formula>NOT(ISERROR(SEARCH("C3",J70)))</formula>
    </cfRule>
    <cfRule type="containsText" dxfId="4" priority="2191" operator="between" text="C3">
      <formula>NOT(ISERROR(SEARCH("C3",J70)))</formula>
    </cfRule>
    <cfRule type="containsText" dxfId="5" priority="2190" operator="between" text="C3">
      <formula>NOT(ISERROR(SEARCH("C3",J70)))</formula>
    </cfRule>
    <cfRule type="containsText" dxfId="6" priority="2189" operator="between" text="C3">
      <formula>NOT(ISERROR(SEARCH("C3",J70)))</formula>
    </cfRule>
    <cfRule type="containsText" dxfId="7" priority="2188" operator="between" text="WFH">
      <formula>NOT(ISERROR(SEARCH("WFH",J70)))</formula>
    </cfRule>
    <cfRule type="containsText" dxfId="0" priority="2187" operator="between" text="EG">
      <formula>NOT(ISERROR(SEARCH("EG",J70)))</formula>
    </cfRule>
    <cfRule type="containsText" dxfId="8" priority="2186" operator="between" text="C3">
      <formula>NOT(ISERROR(SEARCH("C3",J70)))</formula>
    </cfRule>
  </conditionalFormatting>
  <conditionalFormatting sqref="N70">
    <cfRule type="containsText" dxfId="0" priority="2735" stopIfTrue="1" operator="between" text="C3">
      <formula>NOT(ISERROR(SEARCH("C3",N70)))</formula>
    </cfRule>
    <cfRule type="containsText" dxfId="1" priority="2734" operator="between" text="WFH">
      <formula>NOT(ISERROR(SEARCH("WFH",N70)))</formula>
    </cfRule>
    <cfRule type="containsText" dxfId="2" priority="2733" operator="between" text="C3">
      <formula>NOT(ISERROR(SEARCH("C3",N70)))</formula>
    </cfRule>
    <cfRule type="containsText" dxfId="3" priority="2732" operator="between" text="C3">
      <formula>NOT(ISERROR(SEARCH("C3",N70)))</formula>
    </cfRule>
    <cfRule type="containsText" dxfId="4" priority="2731" operator="between" text="C3">
      <formula>NOT(ISERROR(SEARCH("C3",N70)))</formula>
    </cfRule>
    <cfRule type="containsText" dxfId="5" priority="2730" operator="between" text="C3">
      <formula>NOT(ISERROR(SEARCH("C3",N70)))</formula>
    </cfRule>
    <cfRule type="containsText" dxfId="6" priority="2729" operator="between" text="C3">
      <formula>NOT(ISERROR(SEARCH("C3",N70)))</formula>
    </cfRule>
    <cfRule type="containsText" dxfId="7" priority="2728" operator="between" text="WFH">
      <formula>NOT(ISERROR(SEARCH("WFH",N70)))</formula>
    </cfRule>
    <cfRule type="containsText" dxfId="0" priority="2727" operator="between" text="EG">
      <formula>NOT(ISERROR(SEARCH("EG",N70)))</formula>
    </cfRule>
    <cfRule type="containsText" dxfId="8" priority="2726" operator="between" text="C3">
      <formula>NOT(ISERROR(SEARCH("C3",N70)))</formula>
    </cfRule>
  </conditionalFormatting>
  <conditionalFormatting sqref="S70">
    <cfRule type="containsText" dxfId="0" priority="835" stopIfTrue="1" operator="between" text="C3">
      <formula>NOT(ISERROR(SEARCH("C3",S70)))</formula>
    </cfRule>
    <cfRule type="containsText" dxfId="1" priority="834" operator="between" text="WFH">
      <formula>NOT(ISERROR(SEARCH("WFH",S70)))</formula>
    </cfRule>
    <cfRule type="containsText" dxfId="2" priority="833" operator="between" text="C3">
      <formula>NOT(ISERROR(SEARCH("C3",S70)))</formula>
    </cfRule>
    <cfRule type="containsText" dxfId="3" priority="832" operator="between" text="C3">
      <formula>NOT(ISERROR(SEARCH("C3",S70)))</formula>
    </cfRule>
    <cfRule type="containsText" dxfId="4" priority="831" operator="between" text="C3">
      <formula>NOT(ISERROR(SEARCH("C3",S70)))</formula>
    </cfRule>
    <cfRule type="containsText" dxfId="5" priority="830" operator="between" text="C3">
      <formula>NOT(ISERROR(SEARCH("C3",S70)))</formula>
    </cfRule>
    <cfRule type="containsText" dxfId="6" priority="829" operator="between" text="C3">
      <formula>NOT(ISERROR(SEARCH("C3",S70)))</formula>
    </cfRule>
    <cfRule type="containsText" dxfId="7" priority="828" operator="between" text="WFH">
      <formula>NOT(ISERROR(SEARCH("WFH",S70)))</formula>
    </cfRule>
    <cfRule type="containsText" dxfId="0" priority="827" operator="between" text="EG">
      <formula>NOT(ISERROR(SEARCH("EG",S70)))</formula>
    </cfRule>
    <cfRule type="containsText" dxfId="8" priority="826" operator="between" text="C3">
      <formula>NOT(ISERROR(SEARCH("C3",S70)))</formula>
    </cfRule>
  </conditionalFormatting>
  <conditionalFormatting sqref="W70">
    <cfRule type="containsText" dxfId="0" priority="2535" stopIfTrue="1" operator="between" text="C3">
      <formula>NOT(ISERROR(SEARCH("C3",W70)))</formula>
    </cfRule>
    <cfRule type="containsText" dxfId="1" priority="2534" operator="between" text="WFH">
      <formula>NOT(ISERROR(SEARCH("WFH",W70)))</formula>
    </cfRule>
    <cfRule type="containsText" dxfId="2" priority="2533" operator="between" text="C3">
      <formula>NOT(ISERROR(SEARCH("C3",W70)))</formula>
    </cfRule>
    <cfRule type="containsText" dxfId="3" priority="2532" operator="between" text="C3">
      <formula>NOT(ISERROR(SEARCH("C3",W70)))</formula>
    </cfRule>
    <cfRule type="containsText" dxfId="4" priority="2531" operator="between" text="C3">
      <formula>NOT(ISERROR(SEARCH("C3",W70)))</formula>
    </cfRule>
    <cfRule type="containsText" dxfId="5" priority="2530" operator="between" text="C3">
      <formula>NOT(ISERROR(SEARCH("C3",W70)))</formula>
    </cfRule>
    <cfRule type="containsText" dxfId="6" priority="2529" operator="between" text="C3">
      <formula>NOT(ISERROR(SEARCH("C3",W70)))</formula>
    </cfRule>
    <cfRule type="containsText" dxfId="7" priority="2528" operator="between" text="WFH">
      <formula>NOT(ISERROR(SEARCH("WFH",W70)))</formula>
    </cfRule>
    <cfRule type="containsText" dxfId="0" priority="2527" operator="between" text="EG">
      <formula>NOT(ISERROR(SEARCH("EG",W70)))</formula>
    </cfRule>
    <cfRule type="containsText" dxfId="8" priority="2526" operator="between" text="C3">
      <formula>NOT(ISERROR(SEARCH("C3",W70)))</formula>
    </cfRule>
  </conditionalFormatting>
  <conditionalFormatting sqref="AA70">
    <cfRule type="containsText" dxfId="0" priority="2465" stopIfTrue="1" operator="between" text="C3">
      <formula>NOT(ISERROR(SEARCH("C3",AA70)))</formula>
    </cfRule>
    <cfRule type="containsText" dxfId="1" priority="2464" operator="between" text="WFH">
      <formula>NOT(ISERROR(SEARCH("WFH",AA70)))</formula>
    </cfRule>
    <cfRule type="containsText" dxfId="2" priority="2463" operator="between" text="C3">
      <formula>NOT(ISERROR(SEARCH("C3",AA70)))</formula>
    </cfRule>
    <cfRule type="containsText" dxfId="3" priority="2462" operator="between" text="C3">
      <formula>NOT(ISERROR(SEARCH("C3",AA70)))</formula>
    </cfRule>
    <cfRule type="containsText" dxfId="4" priority="2461" operator="between" text="C3">
      <formula>NOT(ISERROR(SEARCH("C3",AA70)))</formula>
    </cfRule>
    <cfRule type="containsText" dxfId="5" priority="2460" operator="between" text="C3">
      <formula>NOT(ISERROR(SEARCH("C3",AA70)))</formula>
    </cfRule>
    <cfRule type="containsText" dxfId="6" priority="2459" operator="between" text="C3">
      <formula>NOT(ISERROR(SEARCH("C3",AA70)))</formula>
    </cfRule>
    <cfRule type="containsText" dxfId="7" priority="2458" operator="between" text="WFH">
      <formula>NOT(ISERROR(SEARCH("WFH",AA70)))</formula>
    </cfRule>
    <cfRule type="containsText" dxfId="0" priority="2457" operator="between" text="EG">
      <formula>NOT(ISERROR(SEARCH("EG",AA70)))</formula>
    </cfRule>
    <cfRule type="containsText" dxfId="8" priority="2456" operator="between" text="C3">
      <formula>NOT(ISERROR(SEARCH("C3",AA70)))</formula>
    </cfRule>
  </conditionalFormatting>
  <conditionalFormatting sqref="AF70">
    <cfRule type="containsText" dxfId="0" priority="2285" stopIfTrue="1" operator="between" text="C3">
      <formula>NOT(ISERROR(SEARCH("C3",AF70)))</formula>
    </cfRule>
    <cfRule type="containsText" dxfId="1" priority="2284" operator="between" text="WFH">
      <formula>NOT(ISERROR(SEARCH("WFH",AF70)))</formula>
    </cfRule>
    <cfRule type="containsText" dxfId="2" priority="2283" operator="between" text="C3">
      <formula>NOT(ISERROR(SEARCH("C3",AF70)))</formula>
    </cfRule>
    <cfRule type="containsText" dxfId="3" priority="2282" operator="between" text="C3">
      <formula>NOT(ISERROR(SEARCH("C3",AF70)))</formula>
    </cfRule>
    <cfRule type="containsText" dxfId="4" priority="2281" operator="between" text="C3">
      <formula>NOT(ISERROR(SEARCH("C3",AF70)))</formula>
    </cfRule>
    <cfRule type="containsText" dxfId="5" priority="2280" operator="between" text="C3">
      <formula>NOT(ISERROR(SEARCH("C3",AF70)))</formula>
    </cfRule>
    <cfRule type="containsText" dxfId="6" priority="2279" operator="between" text="C3">
      <formula>NOT(ISERROR(SEARCH("C3",AF70)))</formula>
    </cfRule>
    <cfRule type="containsText" dxfId="7" priority="2278" operator="between" text="WFH">
      <formula>NOT(ISERROR(SEARCH("WFH",AF70)))</formula>
    </cfRule>
    <cfRule type="containsText" dxfId="0" priority="2277" operator="between" text="EG">
      <formula>NOT(ISERROR(SEARCH("EG",AF70)))</formula>
    </cfRule>
    <cfRule type="containsText" dxfId="8" priority="2276" operator="between" text="C3">
      <formula>NOT(ISERROR(SEARCH("C3",AF70)))</formula>
    </cfRule>
  </conditionalFormatting>
  <conditionalFormatting sqref="AJ70">
    <cfRule type="containsText" dxfId="0" priority="2295" stopIfTrue="1" operator="between" text="C3">
      <formula>NOT(ISERROR(SEARCH("C3",AJ70)))</formula>
    </cfRule>
    <cfRule type="containsText" dxfId="1" priority="2294" operator="between" text="WFH">
      <formula>NOT(ISERROR(SEARCH("WFH",AJ70)))</formula>
    </cfRule>
    <cfRule type="containsText" dxfId="2" priority="2293" operator="between" text="C3">
      <formula>NOT(ISERROR(SEARCH("C3",AJ70)))</formula>
    </cfRule>
    <cfRule type="containsText" dxfId="3" priority="2292" operator="between" text="C3">
      <formula>NOT(ISERROR(SEARCH("C3",AJ70)))</formula>
    </cfRule>
    <cfRule type="containsText" dxfId="4" priority="2291" operator="between" text="C3">
      <formula>NOT(ISERROR(SEARCH("C3",AJ70)))</formula>
    </cfRule>
    <cfRule type="containsText" dxfId="5" priority="2290" operator="between" text="C3">
      <formula>NOT(ISERROR(SEARCH("C3",AJ70)))</formula>
    </cfRule>
    <cfRule type="containsText" dxfId="6" priority="2289" operator="between" text="C3">
      <formula>NOT(ISERROR(SEARCH("C3",AJ70)))</formula>
    </cfRule>
    <cfRule type="containsText" dxfId="7" priority="2288" operator="between" text="WFH">
      <formula>NOT(ISERROR(SEARCH("WFH",AJ70)))</formula>
    </cfRule>
    <cfRule type="containsText" dxfId="0" priority="2287" operator="between" text="EG">
      <formula>NOT(ISERROR(SEARCH("EG",AJ70)))</formula>
    </cfRule>
    <cfRule type="containsText" dxfId="8" priority="2286" operator="between" text="C3">
      <formula>NOT(ISERROR(SEARCH("C3",AJ70)))</formula>
    </cfRule>
  </conditionalFormatting>
  <conditionalFormatting sqref="I71">
    <cfRule type="containsText" dxfId="0" priority="235" stopIfTrue="1" operator="between" text="C3">
      <formula>NOT(ISERROR(SEARCH("C3",I71)))</formula>
    </cfRule>
    <cfRule type="containsText" dxfId="1" priority="234" operator="between" text="WFH">
      <formula>NOT(ISERROR(SEARCH("WFH",I71)))</formula>
    </cfRule>
    <cfRule type="containsText" dxfId="2" priority="233" operator="between" text="C3">
      <formula>NOT(ISERROR(SEARCH("C3",I71)))</formula>
    </cfRule>
    <cfRule type="containsText" dxfId="3" priority="232" operator="between" text="C3">
      <formula>NOT(ISERROR(SEARCH("C3",I71)))</formula>
    </cfRule>
    <cfRule type="containsText" dxfId="4" priority="231" operator="between" text="C3">
      <formula>NOT(ISERROR(SEARCH("C3",I71)))</formula>
    </cfRule>
    <cfRule type="containsText" dxfId="5" priority="230" operator="between" text="C3">
      <formula>NOT(ISERROR(SEARCH("C3",I71)))</formula>
    </cfRule>
    <cfRule type="containsText" dxfId="6" priority="229" operator="between" text="C3">
      <formula>NOT(ISERROR(SEARCH("C3",I71)))</formula>
    </cfRule>
    <cfRule type="containsText" dxfId="7" priority="228" operator="between" text="WFH">
      <formula>NOT(ISERROR(SEARCH("WFH",I71)))</formula>
    </cfRule>
    <cfRule type="containsText" dxfId="0" priority="227" operator="between" text="EG">
      <formula>NOT(ISERROR(SEARCH("EG",I71)))</formula>
    </cfRule>
    <cfRule type="containsText" dxfId="8" priority="226" operator="between" text="C3">
      <formula>NOT(ISERROR(SEARCH("C3",I71)))</formula>
    </cfRule>
  </conditionalFormatting>
  <conditionalFormatting sqref="L71">
    <cfRule type="containsText" dxfId="0" priority="2785" stopIfTrue="1" operator="between" text="C3">
      <formula>NOT(ISERROR(SEARCH("C3",L71)))</formula>
    </cfRule>
    <cfRule type="containsText" dxfId="1" priority="2784" operator="between" text="WFH">
      <formula>NOT(ISERROR(SEARCH("WFH",L71)))</formula>
    </cfRule>
    <cfRule type="containsText" dxfId="2" priority="2783" operator="between" text="C3">
      <formula>NOT(ISERROR(SEARCH("C3",L71)))</formula>
    </cfRule>
    <cfRule type="containsText" dxfId="3" priority="2782" operator="between" text="C3">
      <formula>NOT(ISERROR(SEARCH("C3",L71)))</formula>
    </cfRule>
    <cfRule type="containsText" dxfId="4" priority="2781" operator="between" text="C3">
      <formula>NOT(ISERROR(SEARCH("C3",L71)))</formula>
    </cfRule>
    <cfRule type="containsText" dxfId="5" priority="2780" operator="between" text="C3">
      <formula>NOT(ISERROR(SEARCH("C3",L71)))</formula>
    </cfRule>
    <cfRule type="containsText" dxfId="6" priority="2779" operator="between" text="C3">
      <formula>NOT(ISERROR(SEARCH("C3",L71)))</formula>
    </cfRule>
    <cfRule type="containsText" dxfId="7" priority="2778" operator="between" text="WFH">
      <formula>NOT(ISERROR(SEARCH("WFH",L71)))</formula>
    </cfRule>
    <cfRule type="containsText" dxfId="0" priority="2777" operator="between" text="EG">
      <formula>NOT(ISERROR(SEARCH("EG",L71)))</formula>
    </cfRule>
    <cfRule type="containsText" dxfId="8" priority="2776" operator="between" text="C3">
      <formula>NOT(ISERROR(SEARCH("C3",L71)))</formula>
    </cfRule>
  </conditionalFormatting>
  <conditionalFormatting sqref="P71">
    <cfRule type="containsText" dxfId="0" priority="2685" stopIfTrue="1" operator="between" text="C3">
      <formula>NOT(ISERROR(SEARCH("C3",P71)))</formula>
    </cfRule>
    <cfRule type="containsText" dxfId="1" priority="2684" operator="between" text="WFH">
      <formula>NOT(ISERROR(SEARCH("WFH",P71)))</formula>
    </cfRule>
    <cfRule type="containsText" dxfId="2" priority="2683" operator="between" text="C3">
      <formula>NOT(ISERROR(SEARCH("C3",P71)))</formula>
    </cfRule>
    <cfRule type="containsText" dxfId="3" priority="2682" operator="between" text="C3">
      <formula>NOT(ISERROR(SEARCH("C3",P71)))</formula>
    </cfRule>
    <cfRule type="containsText" dxfId="4" priority="2681" operator="between" text="C3">
      <formula>NOT(ISERROR(SEARCH("C3",P71)))</formula>
    </cfRule>
    <cfRule type="containsText" dxfId="5" priority="2680" operator="between" text="C3">
      <formula>NOT(ISERROR(SEARCH("C3",P71)))</formula>
    </cfRule>
    <cfRule type="containsText" dxfId="6" priority="2679" operator="between" text="C3">
      <formula>NOT(ISERROR(SEARCH("C3",P71)))</formula>
    </cfRule>
    <cfRule type="containsText" dxfId="7" priority="2678" operator="between" text="WFH">
      <formula>NOT(ISERROR(SEARCH("WFH",P71)))</formula>
    </cfRule>
    <cfRule type="containsText" dxfId="0" priority="2677" operator="between" text="EG">
      <formula>NOT(ISERROR(SEARCH("EG",P71)))</formula>
    </cfRule>
    <cfRule type="containsText" dxfId="8" priority="2676" operator="between" text="C3">
      <formula>NOT(ISERROR(SEARCH("C3",P71)))</formula>
    </cfRule>
  </conditionalFormatting>
  <conditionalFormatting sqref="U71">
    <cfRule type="containsText" dxfId="0" priority="2585" stopIfTrue="1" operator="between" text="C3">
      <formula>NOT(ISERROR(SEARCH("C3",U71)))</formula>
    </cfRule>
    <cfRule type="containsText" dxfId="1" priority="2584" operator="between" text="WFH">
      <formula>NOT(ISERROR(SEARCH("WFH",U71)))</formula>
    </cfRule>
    <cfRule type="containsText" dxfId="2" priority="2583" operator="between" text="C3">
      <formula>NOT(ISERROR(SEARCH("C3",U71)))</formula>
    </cfRule>
    <cfRule type="containsText" dxfId="3" priority="2582" operator="between" text="C3">
      <formula>NOT(ISERROR(SEARCH("C3",U71)))</formula>
    </cfRule>
    <cfRule type="containsText" dxfId="4" priority="2581" operator="between" text="C3">
      <formula>NOT(ISERROR(SEARCH("C3",U71)))</formula>
    </cfRule>
    <cfRule type="containsText" dxfId="5" priority="2580" operator="between" text="C3">
      <formula>NOT(ISERROR(SEARCH("C3",U71)))</formula>
    </cfRule>
    <cfRule type="containsText" dxfId="6" priority="2579" operator="between" text="C3">
      <formula>NOT(ISERROR(SEARCH("C3",U71)))</formula>
    </cfRule>
    <cfRule type="containsText" dxfId="7" priority="2578" operator="between" text="WFH">
      <formula>NOT(ISERROR(SEARCH("WFH",U71)))</formula>
    </cfRule>
    <cfRule type="containsText" dxfId="0" priority="2577" operator="between" text="EG">
      <formula>NOT(ISERROR(SEARCH("EG",U71)))</formula>
    </cfRule>
    <cfRule type="containsText" dxfId="8" priority="2576" operator="between" text="C3">
      <formula>NOT(ISERROR(SEARCH("C3",U71)))</formula>
    </cfRule>
  </conditionalFormatting>
  <conditionalFormatting sqref="Z71">
    <cfRule type="containsText" dxfId="0" priority="2485" stopIfTrue="1" operator="between" text="C3">
      <formula>NOT(ISERROR(SEARCH("C3",Z71)))</formula>
    </cfRule>
    <cfRule type="containsText" dxfId="1" priority="2484" operator="between" text="WFH">
      <formula>NOT(ISERROR(SEARCH("WFH",Z71)))</formula>
    </cfRule>
    <cfRule type="containsText" dxfId="2" priority="2483" operator="between" text="C3">
      <formula>NOT(ISERROR(SEARCH("C3",Z71)))</formula>
    </cfRule>
    <cfRule type="containsText" dxfId="3" priority="2482" operator="between" text="C3">
      <formula>NOT(ISERROR(SEARCH("C3",Z71)))</formula>
    </cfRule>
    <cfRule type="containsText" dxfId="4" priority="2481" operator="between" text="C3">
      <formula>NOT(ISERROR(SEARCH("C3",Z71)))</formula>
    </cfRule>
    <cfRule type="containsText" dxfId="5" priority="2480" operator="between" text="C3">
      <formula>NOT(ISERROR(SEARCH("C3",Z71)))</formula>
    </cfRule>
    <cfRule type="containsText" dxfId="6" priority="2479" operator="between" text="C3">
      <formula>NOT(ISERROR(SEARCH("C3",Z71)))</formula>
    </cfRule>
    <cfRule type="containsText" dxfId="7" priority="2478" operator="between" text="WFH">
      <formula>NOT(ISERROR(SEARCH("WFH",Z71)))</formula>
    </cfRule>
    <cfRule type="containsText" dxfId="0" priority="2477" operator="between" text="EG">
      <formula>NOT(ISERROR(SEARCH("EG",Z71)))</formula>
    </cfRule>
    <cfRule type="containsText" dxfId="8" priority="2476" operator="between" text="C3">
      <formula>NOT(ISERROR(SEARCH("C3",Z71)))</formula>
    </cfRule>
  </conditionalFormatting>
  <conditionalFormatting sqref="AE71">
    <cfRule type="containsText" dxfId="0" priority="2225" stopIfTrue="1" operator="between" text="C3">
      <formula>NOT(ISERROR(SEARCH("C3",AE71)))</formula>
    </cfRule>
    <cfRule type="containsText" dxfId="1" priority="2224" operator="between" text="WFH">
      <formula>NOT(ISERROR(SEARCH("WFH",AE71)))</formula>
    </cfRule>
    <cfRule type="containsText" dxfId="2" priority="2223" operator="between" text="C3">
      <formula>NOT(ISERROR(SEARCH("C3",AE71)))</formula>
    </cfRule>
    <cfRule type="containsText" dxfId="3" priority="2222" operator="between" text="C3">
      <formula>NOT(ISERROR(SEARCH("C3",AE71)))</formula>
    </cfRule>
    <cfRule type="containsText" dxfId="4" priority="2221" operator="between" text="C3">
      <formula>NOT(ISERROR(SEARCH("C3",AE71)))</formula>
    </cfRule>
    <cfRule type="containsText" dxfId="5" priority="2220" operator="between" text="C3">
      <formula>NOT(ISERROR(SEARCH("C3",AE71)))</formula>
    </cfRule>
    <cfRule type="containsText" dxfId="6" priority="2219" operator="between" text="C3">
      <formula>NOT(ISERROR(SEARCH("C3",AE71)))</formula>
    </cfRule>
    <cfRule type="containsText" dxfId="7" priority="2218" operator="between" text="WFH">
      <formula>NOT(ISERROR(SEARCH("WFH",AE71)))</formula>
    </cfRule>
    <cfRule type="containsText" dxfId="0" priority="2217" operator="between" text="EG">
      <formula>NOT(ISERROR(SEARCH("EG",AE71)))</formula>
    </cfRule>
    <cfRule type="containsText" dxfId="8" priority="2216" operator="between" text="C3">
      <formula>NOT(ISERROR(SEARCH("C3",AE71)))</formula>
    </cfRule>
  </conditionalFormatting>
  <conditionalFormatting sqref="AI71">
    <cfRule type="containsText" dxfId="0" priority="2345" stopIfTrue="1" operator="between" text="C3">
      <formula>NOT(ISERROR(SEARCH("C3",AI71)))</formula>
    </cfRule>
    <cfRule type="containsText" dxfId="1" priority="2344" operator="between" text="WFH">
      <formula>NOT(ISERROR(SEARCH("WFH",AI71)))</formula>
    </cfRule>
    <cfRule type="containsText" dxfId="2" priority="2343" operator="between" text="C3">
      <formula>NOT(ISERROR(SEARCH("C3",AI71)))</formula>
    </cfRule>
    <cfRule type="containsText" dxfId="3" priority="2342" operator="between" text="C3">
      <formula>NOT(ISERROR(SEARCH("C3",AI71)))</formula>
    </cfRule>
    <cfRule type="containsText" dxfId="4" priority="2341" operator="between" text="C3">
      <formula>NOT(ISERROR(SEARCH("C3",AI71)))</formula>
    </cfRule>
    <cfRule type="containsText" dxfId="5" priority="2340" operator="between" text="C3">
      <formula>NOT(ISERROR(SEARCH("C3",AI71)))</formula>
    </cfRule>
    <cfRule type="containsText" dxfId="6" priority="2339" operator="between" text="C3">
      <formula>NOT(ISERROR(SEARCH("C3",AI71)))</formula>
    </cfRule>
    <cfRule type="containsText" dxfId="7" priority="2338" operator="between" text="WFH">
      <formula>NOT(ISERROR(SEARCH("WFH",AI71)))</formula>
    </cfRule>
    <cfRule type="containsText" dxfId="0" priority="2337" operator="between" text="EG">
      <formula>NOT(ISERROR(SEARCH("EG",AI71)))</formula>
    </cfRule>
    <cfRule type="containsText" dxfId="8" priority="2336" operator="between" text="C3">
      <formula>NOT(ISERROR(SEARCH("C3",AI71)))</formula>
    </cfRule>
  </conditionalFormatting>
  <conditionalFormatting sqref="I72">
    <cfRule type="containsText" dxfId="0" priority="2825" stopIfTrue="1" operator="between" text="C3">
      <formula>NOT(ISERROR(SEARCH("C3",I72)))</formula>
    </cfRule>
    <cfRule type="containsText" dxfId="1" priority="2824" operator="between" text="WFH">
      <formula>NOT(ISERROR(SEARCH("WFH",I72)))</formula>
    </cfRule>
    <cfRule type="containsText" dxfId="2" priority="2823" operator="between" text="C3">
      <formula>NOT(ISERROR(SEARCH("C3",I72)))</formula>
    </cfRule>
    <cfRule type="containsText" dxfId="3" priority="2822" operator="between" text="C3">
      <formula>NOT(ISERROR(SEARCH("C3",I72)))</formula>
    </cfRule>
    <cfRule type="containsText" dxfId="4" priority="2821" operator="between" text="C3">
      <formula>NOT(ISERROR(SEARCH("C3",I72)))</formula>
    </cfRule>
    <cfRule type="containsText" dxfId="5" priority="2820" operator="between" text="C3">
      <formula>NOT(ISERROR(SEARCH("C3",I72)))</formula>
    </cfRule>
    <cfRule type="containsText" dxfId="6" priority="2819" operator="between" text="C3">
      <formula>NOT(ISERROR(SEARCH("C3",I72)))</formula>
    </cfRule>
    <cfRule type="containsText" dxfId="7" priority="2818" operator="between" text="WFH">
      <formula>NOT(ISERROR(SEARCH("WFH",I72)))</formula>
    </cfRule>
    <cfRule type="containsText" dxfId="0" priority="2817" operator="between" text="EG">
      <formula>NOT(ISERROR(SEARCH("EG",I72)))</formula>
    </cfRule>
    <cfRule type="containsText" dxfId="8" priority="2816" operator="between" text="C3">
      <formula>NOT(ISERROR(SEARCH("C3",I72)))</formula>
    </cfRule>
  </conditionalFormatting>
  <conditionalFormatting sqref="M72">
    <cfRule type="containsText" dxfId="0" priority="2745" stopIfTrue="1" operator="between" text="C3">
      <formula>NOT(ISERROR(SEARCH("C3",M72)))</formula>
    </cfRule>
    <cfRule type="containsText" dxfId="1" priority="2744" operator="between" text="WFH">
      <formula>NOT(ISERROR(SEARCH("WFH",M72)))</formula>
    </cfRule>
    <cfRule type="containsText" dxfId="2" priority="2743" operator="between" text="C3">
      <formula>NOT(ISERROR(SEARCH("C3",M72)))</formula>
    </cfRule>
    <cfRule type="containsText" dxfId="3" priority="2742" operator="between" text="C3">
      <formula>NOT(ISERROR(SEARCH("C3",M72)))</formula>
    </cfRule>
    <cfRule type="containsText" dxfId="4" priority="2741" operator="between" text="C3">
      <formula>NOT(ISERROR(SEARCH("C3",M72)))</formula>
    </cfRule>
    <cfRule type="containsText" dxfId="5" priority="2740" operator="between" text="C3">
      <formula>NOT(ISERROR(SEARCH("C3",M72)))</formula>
    </cfRule>
    <cfRule type="containsText" dxfId="6" priority="2739" operator="between" text="C3">
      <formula>NOT(ISERROR(SEARCH("C3",M72)))</formula>
    </cfRule>
    <cfRule type="containsText" dxfId="7" priority="2738" operator="between" text="WFH">
      <formula>NOT(ISERROR(SEARCH("WFH",M72)))</formula>
    </cfRule>
    <cfRule type="containsText" dxfId="0" priority="2737" operator="between" text="EG">
      <formula>NOT(ISERROR(SEARCH("EG",M72)))</formula>
    </cfRule>
    <cfRule type="containsText" dxfId="8" priority="2736" operator="between" text="C3">
      <formula>NOT(ISERROR(SEARCH("C3",M72)))</formula>
    </cfRule>
  </conditionalFormatting>
  <conditionalFormatting sqref="Q72">
    <cfRule type="containsText" dxfId="0" priority="2665" stopIfTrue="1" operator="between" text="C3">
      <formula>NOT(ISERROR(SEARCH("C3",Q72)))</formula>
    </cfRule>
    <cfRule type="containsText" dxfId="1" priority="2664" operator="between" text="WFH">
      <formula>NOT(ISERROR(SEARCH("WFH",Q72)))</formula>
    </cfRule>
    <cfRule type="containsText" dxfId="2" priority="2663" operator="between" text="C3">
      <formula>NOT(ISERROR(SEARCH("C3",Q72)))</formula>
    </cfRule>
    <cfRule type="containsText" dxfId="3" priority="2662" operator="between" text="C3">
      <formula>NOT(ISERROR(SEARCH("C3",Q72)))</formula>
    </cfRule>
    <cfRule type="containsText" dxfId="4" priority="2661" operator="between" text="C3">
      <formula>NOT(ISERROR(SEARCH("C3",Q72)))</formula>
    </cfRule>
    <cfRule type="containsText" dxfId="5" priority="2660" operator="between" text="C3">
      <formula>NOT(ISERROR(SEARCH("C3",Q72)))</formula>
    </cfRule>
    <cfRule type="containsText" dxfId="6" priority="2659" operator="between" text="C3">
      <formula>NOT(ISERROR(SEARCH("C3",Q72)))</formula>
    </cfRule>
    <cfRule type="containsText" dxfId="7" priority="2658" operator="between" text="WFH">
      <formula>NOT(ISERROR(SEARCH("WFH",Q72)))</formula>
    </cfRule>
    <cfRule type="containsText" dxfId="0" priority="2657" operator="between" text="EG">
      <formula>NOT(ISERROR(SEARCH("EG",Q72)))</formula>
    </cfRule>
    <cfRule type="containsText" dxfId="8" priority="2656" operator="between" text="C3">
      <formula>NOT(ISERROR(SEARCH("C3",Q72)))</formula>
    </cfRule>
  </conditionalFormatting>
  <conditionalFormatting sqref="V72">
    <cfRule type="containsText" dxfId="0" priority="2565" stopIfTrue="1" operator="between" text="C3">
      <formula>NOT(ISERROR(SEARCH("C3",V72)))</formula>
    </cfRule>
    <cfRule type="containsText" dxfId="1" priority="2564" operator="between" text="WFH">
      <formula>NOT(ISERROR(SEARCH("WFH",V72)))</formula>
    </cfRule>
    <cfRule type="containsText" dxfId="2" priority="2563" operator="between" text="C3">
      <formula>NOT(ISERROR(SEARCH("C3",V72)))</formula>
    </cfRule>
    <cfRule type="containsText" dxfId="3" priority="2562" operator="between" text="C3">
      <formula>NOT(ISERROR(SEARCH("C3",V72)))</formula>
    </cfRule>
    <cfRule type="containsText" dxfId="4" priority="2561" operator="between" text="C3">
      <formula>NOT(ISERROR(SEARCH("C3",V72)))</formula>
    </cfRule>
    <cfRule type="containsText" dxfId="5" priority="2560" operator="between" text="C3">
      <formula>NOT(ISERROR(SEARCH("C3",V72)))</formula>
    </cfRule>
    <cfRule type="containsText" dxfId="6" priority="2559" operator="between" text="C3">
      <formula>NOT(ISERROR(SEARCH("C3",V72)))</formula>
    </cfRule>
    <cfRule type="containsText" dxfId="7" priority="2558" operator="between" text="WFH">
      <formula>NOT(ISERROR(SEARCH("WFH",V72)))</formula>
    </cfRule>
    <cfRule type="containsText" dxfId="0" priority="2557" operator="between" text="EG">
      <formula>NOT(ISERROR(SEARCH("EG",V72)))</formula>
    </cfRule>
    <cfRule type="containsText" dxfId="8" priority="2556" operator="between" text="C3">
      <formula>NOT(ISERROR(SEARCH("C3",V72)))</formula>
    </cfRule>
  </conditionalFormatting>
  <conditionalFormatting sqref="AA72">
    <cfRule type="containsText" dxfId="0" priority="2475" stopIfTrue="1" operator="between" text="C3">
      <formula>NOT(ISERROR(SEARCH("C3",AA72)))</formula>
    </cfRule>
    <cfRule type="containsText" dxfId="1" priority="2474" operator="between" text="WFH">
      <formula>NOT(ISERROR(SEARCH("WFH",AA72)))</formula>
    </cfRule>
    <cfRule type="containsText" dxfId="2" priority="2473" operator="between" text="C3">
      <formula>NOT(ISERROR(SEARCH("C3",AA72)))</formula>
    </cfRule>
    <cfRule type="containsText" dxfId="3" priority="2472" operator="between" text="C3">
      <formula>NOT(ISERROR(SEARCH("C3",AA72)))</formula>
    </cfRule>
    <cfRule type="containsText" dxfId="4" priority="2471" operator="between" text="C3">
      <formula>NOT(ISERROR(SEARCH("C3",AA72)))</formula>
    </cfRule>
    <cfRule type="containsText" dxfId="5" priority="2470" operator="between" text="C3">
      <formula>NOT(ISERROR(SEARCH("C3",AA72)))</formula>
    </cfRule>
    <cfRule type="containsText" dxfId="6" priority="2469" operator="between" text="C3">
      <formula>NOT(ISERROR(SEARCH("C3",AA72)))</formula>
    </cfRule>
    <cfRule type="containsText" dxfId="7" priority="2468" operator="between" text="WFH">
      <formula>NOT(ISERROR(SEARCH("WFH",AA72)))</formula>
    </cfRule>
    <cfRule type="containsText" dxfId="0" priority="2467" operator="between" text="EG">
      <formula>NOT(ISERROR(SEARCH("EG",AA72)))</formula>
    </cfRule>
    <cfRule type="containsText" dxfId="8" priority="2466" operator="between" text="C3">
      <formula>NOT(ISERROR(SEARCH("C3",AA72)))</formula>
    </cfRule>
  </conditionalFormatting>
  <conditionalFormatting sqref="AF72:AG72">
    <cfRule type="containsText" dxfId="0" priority="2885" stopIfTrue="1" operator="between" text="C3">
      <formula>NOT(ISERROR(SEARCH("C3",AF72)))</formula>
    </cfRule>
    <cfRule type="containsText" dxfId="1" priority="2884" operator="between" text="WFH">
      <formula>NOT(ISERROR(SEARCH("WFH",AF72)))</formula>
    </cfRule>
    <cfRule type="containsText" dxfId="2" priority="2883" operator="between" text="C3">
      <formula>NOT(ISERROR(SEARCH("C3",AF72)))</formula>
    </cfRule>
    <cfRule type="containsText" dxfId="3" priority="2882" operator="between" text="C3">
      <formula>NOT(ISERROR(SEARCH("C3",AF72)))</formula>
    </cfRule>
    <cfRule type="containsText" dxfId="4" priority="2881" operator="between" text="C3">
      <formula>NOT(ISERROR(SEARCH("C3",AF72)))</formula>
    </cfRule>
    <cfRule type="containsText" dxfId="5" priority="2880" operator="between" text="C3">
      <formula>NOT(ISERROR(SEARCH("C3",AF72)))</formula>
    </cfRule>
    <cfRule type="containsText" dxfId="6" priority="2879" operator="between" text="C3">
      <formula>NOT(ISERROR(SEARCH("C3",AF72)))</formula>
    </cfRule>
    <cfRule type="containsText" dxfId="7" priority="2878" operator="between" text="WFH">
      <formula>NOT(ISERROR(SEARCH("WFH",AF72)))</formula>
    </cfRule>
    <cfRule type="containsText" dxfId="0" priority="2877" operator="between" text="EG">
      <formula>NOT(ISERROR(SEARCH("EG",AF72)))</formula>
    </cfRule>
    <cfRule type="containsText" dxfId="8" priority="2876" operator="between" text="C3">
      <formula>NOT(ISERROR(SEARCH("C3",AF72)))</formula>
    </cfRule>
  </conditionalFormatting>
  <conditionalFormatting sqref="F73">
    <cfRule type="containsText" dxfId="0" priority="2865" stopIfTrue="1" operator="between" text="C3">
      <formula>NOT(ISERROR(SEARCH("C3",F73)))</formula>
    </cfRule>
    <cfRule type="containsText" dxfId="1" priority="2864" operator="between" text="WFH">
      <formula>NOT(ISERROR(SEARCH("WFH",F73)))</formula>
    </cfRule>
    <cfRule type="containsText" dxfId="2" priority="2863" operator="between" text="C3">
      <formula>NOT(ISERROR(SEARCH("C3",F73)))</formula>
    </cfRule>
    <cfRule type="containsText" dxfId="3" priority="2862" operator="between" text="C3">
      <formula>NOT(ISERROR(SEARCH("C3",F73)))</formula>
    </cfRule>
    <cfRule type="containsText" dxfId="4" priority="2861" operator="between" text="C3">
      <formula>NOT(ISERROR(SEARCH("C3",F73)))</formula>
    </cfRule>
    <cfRule type="containsText" dxfId="5" priority="2860" operator="between" text="C3">
      <formula>NOT(ISERROR(SEARCH("C3",F73)))</formula>
    </cfRule>
    <cfRule type="containsText" dxfId="6" priority="2859" operator="between" text="C3">
      <formula>NOT(ISERROR(SEARCH("C3",F73)))</formula>
    </cfRule>
    <cfRule type="containsText" dxfId="7" priority="2858" operator="between" text="WFH">
      <formula>NOT(ISERROR(SEARCH("WFH",F73)))</formula>
    </cfRule>
    <cfRule type="containsText" dxfId="0" priority="2857" operator="between" text="EG">
      <formula>NOT(ISERROR(SEARCH("EG",F73)))</formula>
    </cfRule>
    <cfRule type="containsText" dxfId="8" priority="2856" operator="between" text="C3">
      <formula>NOT(ISERROR(SEARCH("C3",F73)))</formula>
    </cfRule>
  </conditionalFormatting>
  <conditionalFormatting sqref="K73">
    <cfRule type="containsText" dxfId="0" priority="2275" stopIfTrue="1" operator="between" text="C3">
      <formula>NOT(ISERROR(SEARCH("C3",K73)))</formula>
    </cfRule>
    <cfRule type="containsText" dxfId="1" priority="2274" operator="between" text="WFH">
      <formula>NOT(ISERROR(SEARCH("WFH",K73)))</formula>
    </cfRule>
    <cfRule type="containsText" dxfId="2" priority="2273" operator="between" text="C3">
      <formula>NOT(ISERROR(SEARCH("C3",K73)))</formula>
    </cfRule>
    <cfRule type="containsText" dxfId="3" priority="2272" operator="between" text="C3">
      <formula>NOT(ISERROR(SEARCH("C3",K73)))</formula>
    </cfRule>
    <cfRule type="containsText" dxfId="4" priority="2271" operator="between" text="C3">
      <formula>NOT(ISERROR(SEARCH("C3",K73)))</formula>
    </cfRule>
    <cfRule type="containsText" dxfId="5" priority="2270" operator="between" text="C3">
      <formula>NOT(ISERROR(SEARCH("C3",K73)))</formula>
    </cfRule>
    <cfRule type="containsText" dxfId="6" priority="2269" operator="between" text="C3">
      <formula>NOT(ISERROR(SEARCH("C3",K73)))</formula>
    </cfRule>
    <cfRule type="containsText" dxfId="7" priority="2268" operator="between" text="WFH">
      <formula>NOT(ISERROR(SEARCH("WFH",K73)))</formula>
    </cfRule>
    <cfRule type="containsText" dxfId="0" priority="2267" operator="between" text="EG">
      <formula>NOT(ISERROR(SEARCH("EG",K73)))</formula>
    </cfRule>
    <cfRule type="containsText" dxfId="8" priority="2266" operator="between" text="C3">
      <formula>NOT(ISERROR(SEARCH("C3",K73)))</formula>
    </cfRule>
  </conditionalFormatting>
  <conditionalFormatting sqref="O73">
    <cfRule type="containsText" dxfId="0" priority="2265" stopIfTrue="1" operator="between" text="C3">
      <formula>NOT(ISERROR(SEARCH("C3",O73)))</formula>
    </cfRule>
    <cfRule type="containsText" dxfId="1" priority="2264" operator="between" text="WFH">
      <formula>NOT(ISERROR(SEARCH("WFH",O73)))</formula>
    </cfRule>
    <cfRule type="containsText" dxfId="2" priority="2263" operator="between" text="C3">
      <formula>NOT(ISERROR(SEARCH("C3",O73)))</formula>
    </cfRule>
    <cfRule type="containsText" dxfId="3" priority="2262" operator="between" text="C3">
      <formula>NOT(ISERROR(SEARCH("C3",O73)))</formula>
    </cfRule>
    <cfRule type="containsText" dxfId="4" priority="2261" operator="between" text="C3">
      <formula>NOT(ISERROR(SEARCH("C3",O73)))</formula>
    </cfRule>
    <cfRule type="containsText" dxfId="5" priority="2260" operator="between" text="C3">
      <formula>NOT(ISERROR(SEARCH("C3",O73)))</formula>
    </cfRule>
    <cfRule type="containsText" dxfId="6" priority="2259" operator="between" text="C3">
      <formula>NOT(ISERROR(SEARCH("C3",O73)))</formula>
    </cfRule>
    <cfRule type="containsText" dxfId="7" priority="2258" operator="between" text="WFH">
      <formula>NOT(ISERROR(SEARCH("WFH",O73)))</formula>
    </cfRule>
    <cfRule type="containsText" dxfId="0" priority="2257" operator="between" text="EG">
      <formula>NOT(ISERROR(SEARCH("EG",O73)))</formula>
    </cfRule>
    <cfRule type="containsText" dxfId="8" priority="2256" operator="between" text="C3">
      <formula>NOT(ISERROR(SEARCH("C3",O73)))</formula>
    </cfRule>
  </conditionalFormatting>
  <conditionalFormatting sqref="S73">
    <cfRule type="containsText" dxfId="0" priority="2635" stopIfTrue="1" operator="between" text="C3">
      <formula>NOT(ISERROR(SEARCH("C3",S73)))</formula>
    </cfRule>
    <cfRule type="containsText" dxfId="1" priority="2634" operator="between" text="WFH">
      <formula>NOT(ISERROR(SEARCH("WFH",S73)))</formula>
    </cfRule>
    <cfRule type="containsText" dxfId="2" priority="2633" operator="between" text="C3">
      <formula>NOT(ISERROR(SEARCH("C3",S73)))</formula>
    </cfRule>
    <cfRule type="containsText" dxfId="3" priority="2632" operator="between" text="C3">
      <formula>NOT(ISERROR(SEARCH("C3",S73)))</formula>
    </cfRule>
    <cfRule type="containsText" dxfId="4" priority="2631" operator="between" text="C3">
      <formula>NOT(ISERROR(SEARCH("C3",S73)))</formula>
    </cfRule>
    <cfRule type="containsText" dxfId="5" priority="2630" operator="between" text="C3">
      <formula>NOT(ISERROR(SEARCH("C3",S73)))</formula>
    </cfRule>
    <cfRule type="containsText" dxfId="6" priority="2629" operator="between" text="C3">
      <formula>NOT(ISERROR(SEARCH("C3",S73)))</formula>
    </cfRule>
    <cfRule type="containsText" dxfId="7" priority="2628" operator="between" text="WFH">
      <formula>NOT(ISERROR(SEARCH("WFH",S73)))</formula>
    </cfRule>
    <cfRule type="containsText" dxfId="0" priority="2627" operator="between" text="EG">
      <formula>NOT(ISERROR(SEARCH("EG",S73)))</formula>
    </cfRule>
    <cfRule type="containsText" dxfId="8" priority="2626" operator="between" text="C3">
      <formula>NOT(ISERROR(SEARCH("C3",S73)))</formula>
    </cfRule>
  </conditionalFormatting>
  <conditionalFormatting sqref="X73">
    <cfRule type="containsText" dxfId="0" priority="2525" stopIfTrue="1" operator="between" text="C3">
      <formula>NOT(ISERROR(SEARCH("C3",X73)))</formula>
    </cfRule>
    <cfRule type="containsText" dxfId="1" priority="2524" operator="between" text="WFH">
      <formula>NOT(ISERROR(SEARCH("WFH",X73)))</formula>
    </cfRule>
    <cfRule type="containsText" dxfId="2" priority="2523" operator="between" text="C3">
      <formula>NOT(ISERROR(SEARCH("C3",X73)))</formula>
    </cfRule>
    <cfRule type="containsText" dxfId="3" priority="2522" operator="between" text="C3">
      <formula>NOT(ISERROR(SEARCH("C3",X73)))</formula>
    </cfRule>
    <cfRule type="containsText" dxfId="4" priority="2521" operator="between" text="C3">
      <formula>NOT(ISERROR(SEARCH("C3",X73)))</formula>
    </cfRule>
    <cfRule type="containsText" dxfId="5" priority="2520" operator="between" text="C3">
      <formula>NOT(ISERROR(SEARCH("C3",X73)))</formula>
    </cfRule>
    <cfRule type="containsText" dxfId="6" priority="2519" operator="between" text="C3">
      <formula>NOT(ISERROR(SEARCH("C3",X73)))</formula>
    </cfRule>
    <cfRule type="containsText" dxfId="7" priority="2518" operator="between" text="WFH">
      <formula>NOT(ISERROR(SEARCH("WFH",X73)))</formula>
    </cfRule>
    <cfRule type="containsText" dxfId="0" priority="2517" operator="between" text="EG">
      <formula>NOT(ISERROR(SEARCH("EG",X73)))</formula>
    </cfRule>
    <cfRule type="containsText" dxfId="8" priority="2516" operator="between" text="C3">
      <formula>NOT(ISERROR(SEARCH("C3",X73)))</formula>
    </cfRule>
  </conditionalFormatting>
  <conditionalFormatting sqref="AC73">
    <cfRule type="containsText" dxfId="0" priority="2435" stopIfTrue="1" operator="between" text="C3">
      <formula>NOT(ISERROR(SEARCH("C3",AC73)))</formula>
    </cfRule>
    <cfRule type="containsText" dxfId="1" priority="2434" operator="between" text="WFH">
      <formula>NOT(ISERROR(SEARCH("WFH",AC73)))</formula>
    </cfRule>
    <cfRule type="containsText" dxfId="2" priority="2433" operator="between" text="C3">
      <formula>NOT(ISERROR(SEARCH("C3",AC73)))</formula>
    </cfRule>
    <cfRule type="containsText" dxfId="3" priority="2432" operator="between" text="C3">
      <formula>NOT(ISERROR(SEARCH("C3",AC73)))</formula>
    </cfRule>
    <cfRule type="containsText" dxfId="4" priority="2431" operator="between" text="C3">
      <formula>NOT(ISERROR(SEARCH("C3",AC73)))</formula>
    </cfRule>
    <cfRule type="containsText" dxfId="5" priority="2430" operator="between" text="C3">
      <formula>NOT(ISERROR(SEARCH("C3",AC73)))</formula>
    </cfRule>
    <cfRule type="containsText" dxfId="6" priority="2429" operator="between" text="C3">
      <formula>NOT(ISERROR(SEARCH("C3",AC73)))</formula>
    </cfRule>
    <cfRule type="containsText" dxfId="7" priority="2428" operator="between" text="WFH">
      <formula>NOT(ISERROR(SEARCH("WFH",AC73)))</formula>
    </cfRule>
    <cfRule type="containsText" dxfId="0" priority="2427" operator="between" text="EG">
      <formula>NOT(ISERROR(SEARCH("EG",AC73)))</formula>
    </cfRule>
    <cfRule type="containsText" dxfId="8" priority="2426" operator="between" text="C3">
      <formula>NOT(ISERROR(SEARCH("C3",AC73)))</formula>
    </cfRule>
  </conditionalFormatting>
  <conditionalFormatting sqref="AH73">
    <cfRule type="containsText" dxfId="0" priority="2335" stopIfTrue="1" operator="between" text="C3">
      <formula>NOT(ISERROR(SEARCH("C3",AH73)))</formula>
    </cfRule>
    <cfRule type="containsText" dxfId="1" priority="2334" operator="between" text="WFH">
      <formula>NOT(ISERROR(SEARCH("WFH",AH73)))</formula>
    </cfRule>
    <cfRule type="containsText" dxfId="2" priority="2333" operator="between" text="C3">
      <formula>NOT(ISERROR(SEARCH("C3",AH73)))</formula>
    </cfRule>
    <cfRule type="containsText" dxfId="3" priority="2332" operator="between" text="C3">
      <formula>NOT(ISERROR(SEARCH("C3",AH73)))</formula>
    </cfRule>
    <cfRule type="containsText" dxfId="4" priority="2331" operator="between" text="C3">
      <formula>NOT(ISERROR(SEARCH("C3",AH73)))</formula>
    </cfRule>
    <cfRule type="containsText" dxfId="5" priority="2330" operator="between" text="C3">
      <formula>NOT(ISERROR(SEARCH("C3",AH73)))</formula>
    </cfRule>
    <cfRule type="containsText" dxfId="6" priority="2329" operator="between" text="C3">
      <formula>NOT(ISERROR(SEARCH("C3",AH73)))</formula>
    </cfRule>
    <cfRule type="containsText" dxfId="7" priority="2328" operator="between" text="WFH">
      <formula>NOT(ISERROR(SEARCH("WFH",AH73)))</formula>
    </cfRule>
    <cfRule type="containsText" dxfId="0" priority="2327" operator="between" text="EG">
      <formula>NOT(ISERROR(SEARCH("EG",AH73)))</formula>
    </cfRule>
    <cfRule type="containsText" dxfId="8" priority="2326" operator="between" text="C3">
      <formula>NOT(ISERROR(SEARCH("C3",AH73)))</formula>
    </cfRule>
  </conditionalFormatting>
  <conditionalFormatting sqref="I74">
    <cfRule type="containsText" dxfId="0" priority="2205" stopIfTrue="1" operator="between" text="C3">
      <formula>NOT(ISERROR(SEARCH("C3",I74)))</formula>
    </cfRule>
    <cfRule type="containsText" dxfId="1" priority="2204" operator="between" text="WFH">
      <formula>NOT(ISERROR(SEARCH("WFH",I74)))</formula>
    </cfRule>
    <cfRule type="containsText" dxfId="2" priority="2203" operator="between" text="C3">
      <formula>NOT(ISERROR(SEARCH("C3",I74)))</formula>
    </cfRule>
    <cfRule type="containsText" dxfId="3" priority="2202" operator="between" text="C3">
      <formula>NOT(ISERROR(SEARCH("C3",I74)))</formula>
    </cfRule>
    <cfRule type="containsText" dxfId="4" priority="2201" operator="between" text="C3">
      <formula>NOT(ISERROR(SEARCH("C3",I74)))</formula>
    </cfRule>
    <cfRule type="containsText" dxfId="5" priority="2200" operator="between" text="C3">
      <formula>NOT(ISERROR(SEARCH("C3",I74)))</formula>
    </cfRule>
    <cfRule type="containsText" dxfId="6" priority="2199" operator="between" text="C3">
      <formula>NOT(ISERROR(SEARCH("C3",I74)))</formula>
    </cfRule>
    <cfRule type="containsText" dxfId="7" priority="2198" operator="between" text="WFH">
      <formula>NOT(ISERROR(SEARCH("WFH",I74)))</formula>
    </cfRule>
    <cfRule type="containsText" dxfId="0" priority="2197" operator="between" text="EG">
      <formula>NOT(ISERROR(SEARCH("EG",I74)))</formula>
    </cfRule>
    <cfRule type="containsText" dxfId="8" priority="2196" operator="between" text="C3">
      <formula>NOT(ISERROR(SEARCH("C3",I74)))</formula>
    </cfRule>
  </conditionalFormatting>
  <conditionalFormatting sqref="N74">
    <cfRule type="containsText" dxfId="0" priority="2255" stopIfTrue="1" operator="between" text="C3">
      <formula>NOT(ISERROR(SEARCH("C3",N74)))</formula>
    </cfRule>
    <cfRule type="containsText" dxfId="1" priority="2254" operator="between" text="WFH">
      <formula>NOT(ISERROR(SEARCH("WFH",N74)))</formula>
    </cfRule>
    <cfRule type="containsText" dxfId="2" priority="2253" operator="between" text="C3">
      <formula>NOT(ISERROR(SEARCH("C3",N74)))</formula>
    </cfRule>
    <cfRule type="containsText" dxfId="3" priority="2252" operator="between" text="C3">
      <formula>NOT(ISERROR(SEARCH("C3",N74)))</formula>
    </cfRule>
    <cfRule type="containsText" dxfId="4" priority="2251" operator="between" text="C3">
      <formula>NOT(ISERROR(SEARCH("C3",N74)))</formula>
    </cfRule>
    <cfRule type="containsText" dxfId="5" priority="2250" operator="between" text="C3">
      <formula>NOT(ISERROR(SEARCH("C3",N74)))</formula>
    </cfRule>
    <cfRule type="containsText" dxfId="6" priority="2249" operator="between" text="C3">
      <formula>NOT(ISERROR(SEARCH("C3",N74)))</formula>
    </cfRule>
    <cfRule type="containsText" dxfId="7" priority="2248" operator="between" text="WFH">
      <formula>NOT(ISERROR(SEARCH("WFH",N74)))</formula>
    </cfRule>
    <cfRule type="containsText" dxfId="0" priority="2247" operator="between" text="EG">
      <formula>NOT(ISERROR(SEARCH("EG",N74)))</formula>
    </cfRule>
    <cfRule type="containsText" dxfId="8" priority="2246" operator="between" text="C3">
      <formula>NOT(ISERROR(SEARCH("C3",N74)))</formula>
    </cfRule>
  </conditionalFormatting>
  <conditionalFormatting sqref="R74">
    <cfRule type="containsText" dxfId="0" priority="2645" stopIfTrue="1" operator="between" text="C3">
      <formula>NOT(ISERROR(SEARCH("C3",R74)))</formula>
    </cfRule>
    <cfRule type="containsText" dxfId="1" priority="2644" operator="between" text="WFH">
      <formula>NOT(ISERROR(SEARCH("WFH",R74)))</formula>
    </cfRule>
    <cfRule type="containsText" dxfId="2" priority="2643" operator="between" text="C3">
      <formula>NOT(ISERROR(SEARCH("C3",R74)))</formula>
    </cfRule>
    <cfRule type="containsText" dxfId="3" priority="2642" operator="between" text="C3">
      <formula>NOT(ISERROR(SEARCH("C3",R74)))</formula>
    </cfRule>
    <cfRule type="containsText" dxfId="4" priority="2641" operator="between" text="C3">
      <formula>NOT(ISERROR(SEARCH("C3",R74)))</formula>
    </cfRule>
    <cfRule type="containsText" dxfId="5" priority="2640" operator="between" text="C3">
      <formula>NOT(ISERROR(SEARCH("C3",R74)))</formula>
    </cfRule>
    <cfRule type="containsText" dxfId="6" priority="2639" operator="between" text="C3">
      <formula>NOT(ISERROR(SEARCH("C3",R74)))</formula>
    </cfRule>
    <cfRule type="containsText" dxfId="7" priority="2638" operator="between" text="WFH">
      <formula>NOT(ISERROR(SEARCH("WFH",R74)))</formula>
    </cfRule>
    <cfRule type="containsText" dxfId="0" priority="2637" operator="between" text="EG">
      <formula>NOT(ISERROR(SEARCH("EG",R74)))</formula>
    </cfRule>
    <cfRule type="containsText" dxfId="8" priority="2636" operator="between" text="C3">
      <formula>NOT(ISERROR(SEARCH("C3",R74)))</formula>
    </cfRule>
  </conditionalFormatting>
  <conditionalFormatting sqref="V74">
    <cfRule type="containsText" dxfId="0" priority="2215" stopIfTrue="1" operator="between" text="C3">
      <formula>NOT(ISERROR(SEARCH("C3",V74)))</formula>
    </cfRule>
    <cfRule type="containsText" dxfId="1" priority="2214" operator="between" text="WFH">
      <formula>NOT(ISERROR(SEARCH("WFH",V74)))</formula>
    </cfRule>
    <cfRule type="containsText" dxfId="2" priority="2213" operator="between" text="C3">
      <formula>NOT(ISERROR(SEARCH("C3",V74)))</formula>
    </cfRule>
    <cfRule type="containsText" dxfId="3" priority="2212" operator="between" text="C3">
      <formula>NOT(ISERROR(SEARCH("C3",V74)))</formula>
    </cfRule>
    <cfRule type="containsText" dxfId="4" priority="2211" operator="between" text="C3">
      <formula>NOT(ISERROR(SEARCH("C3",V74)))</formula>
    </cfRule>
    <cfRule type="containsText" dxfId="5" priority="2210" operator="between" text="C3">
      <formula>NOT(ISERROR(SEARCH("C3",V74)))</formula>
    </cfRule>
    <cfRule type="containsText" dxfId="6" priority="2209" operator="between" text="C3">
      <formula>NOT(ISERROR(SEARCH("C3",V74)))</formula>
    </cfRule>
    <cfRule type="containsText" dxfId="7" priority="2208" operator="between" text="WFH">
      <formula>NOT(ISERROR(SEARCH("WFH",V74)))</formula>
    </cfRule>
    <cfRule type="containsText" dxfId="0" priority="2207" operator="between" text="EG">
      <formula>NOT(ISERROR(SEARCH("EG",V74)))</formula>
    </cfRule>
    <cfRule type="containsText" dxfId="8" priority="2206" operator="between" text="C3">
      <formula>NOT(ISERROR(SEARCH("C3",V74)))</formula>
    </cfRule>
  </conditionalFormatting>
  <conditionalFormatting sqref="AB74">
    <cfRule type="containsText" dxfId="0" priority="2245" stopIfTrue="1" operator="between" text="C3">
      <formula>NOT(ISERROR(SEARCH("C3",AB74)))</formula>
    </cfRule>
    <cfRule type="containsText" dxfId="1" priority="2244" operator="between" text="WFH">
      <formula>NOT(ISERROR(SEARCH("WFH",AB74)))</formula>
    </cfRule>
    <cfRule type="containsText" dxfId="2" priority="2243" operator="between" text="C3">
      <formula>NOT(ISERROR(SEARCH("C3",AB74)))</formula>
    </cfRule>
    <cfRule type="containsText" dxfId="3" priority="2242" operator="between" text="C3">
      <formula>NOT(ISERROR(SEARCH("C3",AB74)))</formula>
    </cfRule>
    <cfRule type="containsText" dxfId="4" priority="2241" operator="between" text="C3">
      <formula>NOT(ISERROR(SEARCH("C3",AB74)))</formula>
    </cfRule>
    <cfRule type="containsText" dxfId="5" priority="2240" operator="between" text="C3">
      <formula>NOT(ISERROR(SEARCH("C3",AB74)))</formula>
    </cfRule>
    <cfRule type="containsText" dxfId="6" priority="2239" operator="between" text="C3">
      <formula>NOT(ISERROR(SEARCH("C3",AB74)))</formula>
    </cfRule>
    <cfRule type="containsText" dxfId="7" priority="2238" operator="between" text="WFH">
      <formula>NOT(ISERROR(SEARCH("WFH",AB74)))</formula>
    </cfRule>
    <cfRule type="containsText" dxfId="0" priority="2237" operator="between" text="EG">
      <formula>NOT(ISERROR(SEARCH("EG",AB74)))</formula>
    </cfRule>
    <cfRule type="containsText" dxfId="8" priority="2236" operator="between" text="C3">
      <formula>NOT(ISERROR(SEARCH("C3",AB74)))</formula>
    </cfRule>
  </conditionalFormatting>
  <conditionalFormatting sqref="AH74:AI74">
    <cfRule type="containsText" dxfId="0" priority="2895" stopIfTrue="1" operator="between" text="C3">
      <formula>NOT(ISERROR(SEARCH("C3",AH74)))</formula>
    </cfRule>
    <cfRule type="containsText" dxfId="1" priority="2894" operator="between" text="WFH">
      <formula>NOT(ISERROR(SEARCH("WFH",AH74)))</formula>
    </cfRule>
    <cfRule type="containsText" dxfId="2" priority="2893" operator="between" text="C3">
      <formula>NOT(ISERROR(SEARCH("C3",AH74)))</formula>
    </cfRule>
    <cfRule type="containsText" dxfId="3" priority="2892" operator="between" text="C3">
      <formula>NOT(ISERROR(SEARCH("C3",AH74)))</formula>
    </cfRule>
    <cfRule type="containsText" dxfId="4" priority="2891" operator="between" text="C3">
      <formula>NOT(ISERROR(SEARCH("C3",AH74)))</formula>
    </cfRule>
    <cfRule type="containsText" dxfId="5" priority="2890" operator="between" text="C3">
      <formula>NOT(ISERROR(SEARCH("C3",AH74)))</formula>
    </cfRule>
    <cfRule type="containsText" dxfId="6" priority="2889" operator="between" text="C3">
      <formula>NOT(ISERROR(SEARCH("C3",AH74)))</formula>
    </cfRule>
    <cfRule type="containsText" dxfId="7" priority="2888" operator="between" text="WFH">
      <formula>NOT(ISERROR(SEARCH("WFH",AH74)))</formula>
    </cfRule>
    <cfRule type="containsText" dxfId="0" priority="2887" operator="between" text="EG">
      <formula>NOT(ISERROR(SEARCH("EG",AH74)))</formula>
    </cfRule>
    <cfRule type="containsText" dxfId="8" priority="2886" operator="between" text="C3">
      <formula>NOT(ISERROR(SEARCH("C3",AH74)))</formula>
    </cfRule>
  </conditionalFormatting>
  <conditionalFormatting sqref="L75">
    <cfRule type="containsText" dxfId="0" priority="2915" stopIfTrue="1" operator="between" text="C3">
      <formula>NOT(ISERROR(SEARCH("C3",L75)))</formula>
    </cfRule>
    <cfRule type="containsText" dxfId="1" priority="2914" operator="between" text="WFH">
      <formula>NOT(ISERROR(SEARCH("WFH",L75)))</formula>
    </cfRule>
    <cfRule type="containsText" dxfId="2" priority="2913" operator="between" text="C3">
      <formula>NOT(ISERROR(SEARCH("C3",L75)))</formula>
    </cfRule>
    <cfRule type="containsText" dxfId="3" priority="2912" operator="between" text="C3">
      <formula>NOT(ISERROR(SEARCH("C3",L75)))</formula>
    </cfRule>
    <cfRule type="containsText" dxfId="4" priority="2911" operator="between" text="C3">
      <formula>NOT(ISERROR(SEARCH("C3",L75)))</formula>
    </cfRule>
    <cfRule type="containsText" dxfId="5" priority="2910" operator="between" text="C3">
      <formula>NOT(ISERROR(SEARCH("C3",L75)))</formula>
    </cfRule>
    <cfRule type="containsText" dxfId="6" priority="2909" operator="between" text="C3">
      <formula>NOT(ISERROR(SEARCH("C3",L75)))</formula>
    </cfRule>
    <cfRule type="containsText" dxfId="7" priority="2908" operator="between" text="WFH">
      <formula>NOT(ISERROR(SEARCH("WFH",L75)))</formula>
    </cfRule>
    <cfRule type="containsText" dxfId="0" priority="2907" operator="between" text="EG">
      <formula>NOT(ISERROR(SEARCH("EG",L75)))</formula>
    </cfRule>
    <cfRule type="containsText" dxfId="8" priority="2906" operator="between" text="C3">
      <formula>NOT(ISERROR(SEARCH("C3",L75)))</formula>
    </cfRule>
  </conditionalFormatting>
  <conditionalFormatting sqref="Q75">
    <cfRule type="containsText" dxfId="0" priority="2655" stopIfTrue="1" operator="between" text="C3">
      <formula>NOT(ISERROR(SEARCH("C3",Q75)))</formula>
    </cfRule>
    <cfRule type="containsText" dxfId="1" priority="2654" operator="between" text="WFH">
      <formula>NOT(ISERROR(SEARCH("WFH",Q75)))</formula>
    </cfRule>
    <cfRule type="containsText" dxfId="2" priority="2653" operator="between" text="C3">
      <formula>NOT(ISERROR(SEARCH("C3",Q75)))</formula>
    </cfRule>
    <cfRule type="containsText" dxfId="3" priority="2652" operator="between" text="C3">
      <formula>NOT(ISERROR(SEARCH("C3",Q75)))</formula>
    </cfRule>
    <cfRule type="containsText" dxfId="4" priority="2651" operator="between" text="C3">
      <formula>NOT(ISERROR(SEARCH("C3",Q75)))</formula>
    </cfRule>
    <cfRule type="containsText" dxfId="5" priority="2650" operator="between" text="C3">
      <formula>NOT(ISERROR(SEARCH("C3",Q75)))</formula>
    </cfRule>
    <cfRule type="containsText" dxfId="6" priority="2649" operator="between" text="C3">
      <formula>NOT(ISERROR(SEARCH("C3",Q75)))</formula>
    </cfRule>
    <cfRule type="containsText" dxfId="7" priority="2648" operator="between" text="WFH">
      <formula>NOT(ISERROR(SEARCH("WFH",Q75)))</formula>
    </cfRule>
    <cfRule type="containsText" dxfId="0" priority="2647" operator="between" text="EG">
      <formula>NOT(ISERROR(SEARCH("EG",Q75)))</formula>
    </cfRule>
    <cfRule type="containsText" dxfId="8" priority="2646" operator="between" text="C3">
      <formula>NOT(ISERROR(SEARCH("C3",Q75)))</formula>
    </cfRule>
  </conditionalFormatting>
  <conditionalFormatting sqref="U75">
    <cfRule type="containsText" dxfId="0" priority="2575" stopIfTrue="1" operator="between" text="C3">
      <formula>NOT(ISERROR(SEARCH("C3",U75)))</formula>
    </cfRule>
    <cfRule type="containsText" dxfId="1" priority="2574" operator="between" text="WFH">
      <formula>NOT(ISERROR(SEARCH("WFH",U75)))</formula>
    </cfRule>
    <cfRule type="containsText" dxfId="2" priority="2573" operator="between" text="C3">
      <formula>NOT(ISERROR(SEARCH("C3",U75)))</formula>
    </cfRule>
    <cfRule type="containsText" dxfId="3" priority="2572" operator="between" text="C3">
      <formula>NOT(ISERROR(SEARCH("C3",U75)))</formula>
    </cfRule>
    <cfRule type="containsText" dxfId="4" priority="2571" operator="between" text="C3">
      <formula>NOT(ISERROR(SEARCH("C3",U75)))</formula>
    </cfRule>
    <cfRule type="containsText" dxfId="5" priority="2570" operator="between" text="C3">
      <formula>NOT(ISERROR(SEARCH("C3",U75)))</formula>
    </cfRule>
    <cfRule type="containsText" dxfId="6" priority="2569" operator="between" text="C3">
      <formula>NOT(ISERROR(SEARCH("C3",U75)))</formula>
    </cfRule>
    <cfRule type="containsText" dxfId="7" priority="2568" operator="between" text="WFH">
      <formula>NOT(ISERROR(SEARCH("WFH",U75)))</formula>
    </cfRule>
    <cfRule type="containsText" dxfId="0" priority="2567" operator="between" text="EG">
      <formula>NOT(ISERROR(SEARCH("EG",U75)))</formula>
    </cfRule>
    <cfRule type="containsText" dxfId="8" priority="2566" operator="between" text="C3">
      <formula>NOT(ISERROR(SEARCH("C3",U75)))</formula>
    </cfRule>
  </conditionalFormatting>
  <conditionalFormatting sqref="Z75">
    <cfRule type="containsText" dxfId="0" priority="2165" stopIfTrue="1" operator="between" text="C3">
      <formula>NOT(ISERROR(SEARCH("C3",Z75)))</formula>
    </cfRule>
    <cfRule type="containsText" dxfId="1" priority="2164" operator="between" text="WFH">
      <formula>NOT(ISERROR(SEARCH("WFH",Z75)))</formula>
    </cfRule>
    <cfRule type="containsText" dxfId="2" priority="2163" operator="between" text="C3">
      <formula>NOT(ISERROR(SEARCH("C3",Z75)))</formula>
    </cfRule>
    <cfRule type="containsText" dxfId="3" priority="2162" operator="between" text="C3">
      <formula>NOT(ISERROR(SEARCH("C3",Z75)))</formula>
    </cfRule>
    <cfRule type="containsText" dxfId="4" priority="2161" operator="between" text="C3">
      <formula>NOT(ISERROR(SEARCH("C3",Z75)))</formula>
    </cfRule>
    <cfRule type="containsText" dxfId="5" priority="2160" operator="between" text="C3">
      <formula>NOT(ISERROR(SEARCH("C3",Z75)))</formula>
    </cfRule>
    <cfRule type="containsText" dxfId="6" priority="2159" operator="between" text="C3">
      <formula>NOT(ISERROR(SEARCH("C3",Z75)))</formula>
    </cfRule>
    <cfRule type="containsText" dxfId="7" priority="2158" operator="between" text="WFH">
      <formula>NOT(ISERROR(SEARCH("WFH",Z75)))</formula>
    </cfRule>
    <cfRule type="containsText" dxfId="0" priority="2157" operator="between" text="EG">
      <formula>NOT(ISERROR(SEARCH("EG",Z75)))</formula>
    </cfRule>
    <cfRule type="containsText" dxfId="8" priority="2156" operator="between" text="C3">
      <formula>NOT(ISERROR(SEARCH("C3",Z75)))</formula>
    </cfRule>
  </conditionalFormatting>
  <conditionalFormatting sqref="AD75">
    <cfRule type="containsText" dxfId="0" priority="2415" stopIfTrue="1" operator="between" text="C3">
      <formula>NOT(ISERROR(SEARCH("C3",AD75)))</formula>
    </cfRule>
    <cfRule type="containsText" dxfId="1" priority="2414" operator="between" text="WFH">
      <formula>NOT(ISERROR(SEARCH("WFH",AD75)))</formula>
    </cfRule>
    <cfRule type="containsText" dxfId="2" priority="2413" operator="between" text="C3">
      <formula>NOT(ISERROR(SEARCH("C3",AD75)))</formula>
    </cfRule>
    <cfRule type="containsText" dxfId="3" priority="2412" operator="between" text="C3">
      <formula>NOT(ISERROR(SEARCH("C3",AD75)))</formula>
    </cfRule>
    <cfRule type="containsText" dxfId="4" priority="2411" operator="between" text="C3">
      <formula>NOT(ISERROR(SEARCH("C3",AD75)))</formula>
    </cfRule>
    <cfRule type="containsText" dxfId="5" priority="2410" operator="between" text="C3">
      <formula>NOT(ISERROR(SEARCH("C3",AD75)))</formula>
    </cfRule>
    <cfRule type="containsText" dxfId="6" priority="2409" operator="between" text="C3">
      <formula>NOT(ISERROR(SEARCH("C3",AD75)))</formula>
    </cfRule>
    <cfRule type="containsText" dxfId="7" priority="2408" operator="between" text="WFH">
      <formula>NOT(ISERROR(SEARCH("WFH",AD75)))</formula>
    </cfRule>
    <cfRule type="containsText" dxfId="0" priority="2407" operator="between" text="EG">
      <formula>NOT(ISERROR(SEARCH("EG",AD75)))</formula>
    </cfRule>
    <cfRule type="containsText" dxfId="8" priority="2406" operator="between" text="C3">
      <formula>NOT(ISERROR(SEARCH("C3",AD75)))</formula>
    </cfRule>
  </conditionalFormatting>
  <conditionalFormatting sqref="AI75">
    <cfRule type="containsText" dxfId="0" priority="2325" stopIfTrue="1" operator="between" text="C3">
      <formula>NOT(ISERROR(SEARCH("C3",AI75)))</formula>
    </cfRule>
    <cfRule type="containsText" dxfId="1" priority="2324" operator="between" text="WFH">
      <formula>NOT(ISERROR(SEARCH("WFH",AI75)))</formula>
    </cfRule>
    <cfRule type="containsText" dxfId="2" priority="2323" operator="between" text="C3">
      <formula>NOT(ISERROR(SEARCH("C3",AI75)))</formula>
    </cfRule>
    <cfRule type="containsText" dxfId="3" priority="2322" operator="between" text="C3">
      <formula>NOT(ISERROR(SEARCH("C3",AI75)))</formula>
    </cfRule>
    <cfRule type="containsText" dxfId="4" priority="2321" operator="between" text="C3">
      <formula>NOT(ISERROR(SEARCH("C3",AI75)))</formula>
    </cfRule>
    <cfRule type="containsText" dxfId="5" priority="2320" operator="between" text="C3">
      <formula>NOT(ISERROR(SEARCH("C3",AI75)))</formula>
    </cfRule>
    <cfRule type="containsText" dxfId="6" priority="2319" operator="between" text="C3">
      <formula>NOT(ISERROR(SEARCH("C3",AI75)))</formula>
    </cfRule>
    <cfRule type="containsText" dxfId="7" priority="2318" operator="between" text="WFH">
      <formula>NOT(ISERROR(SEARCH("WFH",AI75)))</formula>
    </cfRule>
    <cfRule type="containsText" dxfId="0" priority="2317" operator="between" text="EG">
      <formula>NOT(ISERROR(SEARCH("EG",AI75)))</formula>
    </cfRule>
    <cfRule type="containsText" dxfId="8" priority="2316" operator="between" text="C3">
      <formula>NOT(ISERROR(SEARCH("C3",AI75)))</formula>
    </cfRule>
  </conditionalFormatting>
  <conditionalFormatting sqref="K76">
    <cfRule type="containsText" dxfId="0" priority="2775" stopIfTrue="1" operator="between" text="C3">
      <formula>NOT(ISERROR(SEARCH("C3",K76)))</formula>
    </cfRule>
    <cfRule type="containsText" dxfId="1" priority="2774" operator="between" text="WFH">
      <formula>NOT(ISERROR(SEARCH("WFH",K76)))</formula>
    </cfRule>
    <cfRule type="containsText" dxfId="2" priority="2773" operator="between" text="C3">
      <formula>NOT(ISERROR(SEARCH("C3",K76)))</formula>
    </cfRule>
    <cfRule type="containsText" dxfId="3" priority="2772" operator="between" text="C3">
      <formula>NOT(ISERROR(SEARCH("C3",K76)))</formula>
    </cfRule>
    <cfRule type="containsText" dxfId="4" priority="2771" operator="between" text="C3">
      <formula>NOT(ISERROR(SEARCH("C3",K76)))</formula>
    </cfRule>
    <cfRule type="containsText" dxfId="5" priority="2770" operator="between" text="C3">
      <formula>NOT(ISERROR(SEARCH("C3",K76)))</formula>
    </cfRule>
    <cfRule type="containsText" dxfId="6" priority="2769" operator="between" text="C3">
      <formula>NOT(ISERROR(SEARCH("C3",K76)))</formula>
    </cfRule>
    <cfRule type="containsText" dxfId="7" priority="2768" operator="between" text="WFH">
      <formula>NOT(ISERROR(SEARCH("WFH",K76)))</formula>
    </cfRule>
    <cfRule type="containsText" dxfId="0" priority="2767" operator="between" text="EG">
      <formula>NOT(ISERROR(SEARCH("EG",K76)))</formula>
    </cfRule>
    <cfRule type="containsText" dxfId="8" priority="2766" operator="between" text="C3">
      <formula>NOT(ISERROR(SEARCH("C3",K76)))</formula>
    </cfRule>
  </conditionalFormatting>
  <conditionalFormatting sqref="P76">
    <cfRule type="containsText" dxfId="0" priority="2695" stopIfTrue="1" operator="between" text="C3">
      <formula>NOT(ISERROR(SEARCH("C3",P76)))</formula>
    </cfRule>
    <cfRule type="containsText" dxfId="1" priority="2694" operator="between" text="WFH">
      <formula>NOT(ISERROR(SEARCH("WFH",P76)))</formula>
    </cfRule>
    <cfRule type="containsText" dxfId="2" priority="2693" operator="between" text="C3">
      <formula>NOT(ISERROR(SEARCH("C3",P76)))</formula>
    </cfRule>
    <cfRule type="containsText" dxfId="3" priority="2692" operator="between" text="C3">
      <formula>NOT(ISERROR(SEARCH("C3",P76)))</formula>
    </cfRule>
    <cfRule type="containsText" dxfId="4" priority="2691" operator="between" text="C3">
      <formula>NOT(ISERROR(SEARCH("C3",P76)))</formula>
    </cfRule>
    <cfRule type="containsText" dxfId="5" priority="2690" operator="between" text="C3">
      <formula>NOT(ISERROR(SEARCH("C3",P76)))</formula>
    </cfRule>
    <cfRule type="containsText" dxfId="6" priority="2689" operator="between" text="C3">
      <formula>NOT(ISERROR(SEARCH("C3",P76)))</formula>
    </cfRule>
    <cfRule type="containsText" dxfId="7" priority="2688" operator="between" text="WFH">
      <formula>NOT(ISERROR(SEARCH("WFH",P76)))</formula>
    </cfRule>
    <cfRule type="containsText" dxfId="0" priority="2687" operator="between" text="EG">
      <formula>NOT(ISERROR(SEARCH("EG",P76)))</formula>
    </cfRule>
    <cfRule type="containsText" dxfId="8" priority="2686" operator="between" text="C3">
      <formula>NOT(ISERROR(SEARCH("C3",P76)))</formula>
    </cfRule>
  </conditionalFormatting>
  <conditionalFormatting sqref="T76">
    <cfRule type="containsText" dxfId="0" priority="2605" stopIfTrue="1" operator="between" text="C3">
      <formula>NOT(ISERROR(SEARCH("C3",T76)))</formula>
    </cfRule>
    <cfRule type="containsText" dxfId="1" priority="2604" operator="between" text="WFH">
      <formula>NOT(ISERROR(SEARCH("WFH",T76)))</formula>
    </cfRule>
    <cfRule type="containsText" dxfId="2" priority="2603" operator="between" text="C3">
      <formula>NOT(ISERROR(SEARCH("C3",T76)))</formula>
    </cfRule>
    <cfRule type="containsText" dxfId="3" priority="2602" operator="between" text="C3">
      <formula>NOT(ISERROR(SEARCH("C3",T76)))</formula>
    </cfRule>
    <cfRule type="containsText" dxfId="4" priority="2601" operator="between" text="C3">
      <formula>NOT(ISERROR(SEARCH("C3",T76)))</formula>
    </cfRule>
    <cfRule type="containsText" dxfId="5" priority="2600" operator="between" text="C3">
      <formula>NOT(ISERROR(SEARCH("C3",T76)))</formula>
    </cfRule>
    <cfRule type="containsText" dxfId="6" priority="2599" operator="between" text="C3">
      <formula>NOT(ISERROR(SEARCH("C3",T76)))</formula>
    </cfRule>
    <cfRule type="containsText" dxfId="7" priority="2598" operator="between" text="WFH">
      <formula>NOT(ISERROR(SEARCH("WFH",T76)))</formula>
    </cfRule>
    <cfRule type="containsText" dxfId="0" priority="2597" operator="between" text="EG">
      <formula>NOT(ISERROR(SEARCH("EG",T76)))</formula>
    </cfRule>
    <cfRule type="containsText" dxfId="8" priority="2596" operator="between" text="C3">
      <formula>NOT(ISERROR(SEARCH("C3",T76)))</formula>
    </cfRule>
  </conditionalFormatting>
  <conditionalFormatting sqref="X76">
    <cfRule type="containsText" dxfId="0" priority="2515" stopIfTrue="1" operator="between" text="C3">
      <formula>NOT(ISERROR(SEARCH("C3",X76)))</formula>
    </cfRule>
    <cfRule type="containsText" dxfId="1" priority="2514" operator="between" text="WFH">
      <formula>NOT(ISERROR(SEARCH("WFH",X76)))</formula>
    </cfRule>
    <cfRule type="containsText" dxfId="2" priority="2513" operator="between" text="C3">
      <formula>NOT(ISERROR(SEARCH("C3",X76)))</formula>
    </cfRule>
    <cfRule type="containsText" dxfId="3" priority="2512" operator="between" text="C3">
      <formula>NOT(ISERROR(SEARCH("C3",X76)))</formula>
    </cfRule>
    <cfRule type="containsText" dxfId="4" priority="2511" operator="between" text="C3">
      <formula>NOT(ISERROR(SEARCH("C3",X76)))</formula>
    </cfRule>
    <cfRule type="containsText" dxfId="5" priority="2510" operator="between" text="C3">
      <formula>NOT(ISERROR(SEARCH("C3",X76)))</formula>
    </cfRule>
    <cfRule type="containsText" dxfId="6" priority="2509" operator="between" text="C3">
      <formula>NOT(ISERROR(SEARCH("C3",X76)))</formula>
    </cfRule>
    <cfRule type="containsText" dxfId="7" priority="2508" operator="between" text="WFH">
      <formula>NOT(ISERROR(SEARCH("WFH",X76)))</formula>
    </cfRule>
    <cfRule type="containsText" dxfId="0" priority="2507" operator="between" text="EG">
      <formula>NOT(ISERROR(SEARCH("EG",X76)))</formula>
    </cfRule>
    <cfRule type="containsText" dxfId="8" priority="2506" operator="between" text="C3">
      <formula>NOT(ISERROR(SEARCH("C3",X76)))</formula>
    </cfRule>
  </conditionalFormatting>
  <conditionalFormatting sqref="AC76">
    <cfRule type="containsText" dxfId="0" priority="2365" stopIfTrue="1" operator="between" text="C3">
      <formula>NOT(ISERROR(SEARCH("C3",AC76)))</formula>
    </cfRule>
    <cfRule type="containsText" dxfId="1" priority="2364" operator="between" text="WFH">
      <formula>NOT(ISERROR(SEARCH("WFH",AC76)))</formula>
    </cfRule>
    <cfRule type="containsText" dxfId="2" priority="2363" operator="between" text="C3">
      <formula>NOT(ISERROR(SEARCH("C3",AC76)))</formula>
    </cfRule>
    <cfRule type="containsText" dxfId="3" priority="2362" operator="between" text="C3">
      <formula>NOT(ISERROR(SEARCH("C3",AC76)))</formula>
    </cfRule>
    <cfRule type="containsText" dxfId="4" priority="2361" operator="between" text="C3">
      <formula>NOT(ISERROR(SEARCH("C3",AC76)))</formula>
    </cfRule>
    <cfRule type="containsText" dxfId="5" priority="2360" operator="between" text="C3">
      <formula>NOT(ISERROR(SEARCH("C3",AC76)))</formula>
    </cfRule>
    <cfRule type="containsText" dxfId="6" priority="2359" operator="between" text="C3">
      <formula>NOT(ISERROR(SEARCH("C3",AC76)))</formula>
    </cfRule>
    <cfRule type="containsText" dxfId="7" priority="2358" operator="between" text="WFH">
      <formula>NOT(ISERROR(SEARCH("WFH",AC76)))</formula>
    </cfRule>
    <cfRule type="containsText" dxfId="0" priority="2357" operator="between" text="EG">
      <formula>NOT(ISERROR(SEARCH("EG",AC76)))</formula>
    </cfRule>
    <cfRule type="containsText" dxfId="8" priority="2356" operator="between" text="C3">
      <formula>NOT(ISERROR(SEARCH("C3",AC76)))</formula>
    </cfRule>
  </conditionalFormatting>
  <conditionalFormatting sqref="AG76">
    <cfRule type="containsText" dxfId="0" priority="2315" stopIfTrue="1" operator="between" text="C3">
      <formula>NOT(ISERROR(SEARCH("C3",AG76)))</formula>
    </cfRule>
    <cfRule type="containsText" dxfId="1" priority="2314" operator="between" text="WFH">
      <formula>NOT(ISERROR(SEARCH("WFH",AG76)))</formula>
    </cfRule>
    <cfRule type="containsText" dxfId="2" priority="2313" operator="between" text="C3">
      <formula>NOT(ISERROR(SEARCH("C3",AG76)))</formula>
    </cfRule>
    <cfRule type="containsText" dxfId="3" priority="2312" operator="between" text="C3">
      <formula>NOT(ISERROR(SEARCH("C3",AG76)))</formula>
    </cfRule>
    <cfRule type="containsText" dxfId="4" priority="2311" operator="between" text="C3">
      <formula>NOT(ISERROR(SEARCH("C3",AG76)))</formula>
    </cfRule>
    <cfRule type="containsText" dxfId="5" priority="2310" operator="between" text="C3">
      <formula>NOT(ISERROR(SEARCH("C3",AG76)))</formula>
    </cfRule>
    <cfRule type="containsText" dxfId="6" priority="2309" operator="between" text="C3">
      <formula>NOT(ISERROR(SEARCH("C3",AG76)))</formula>
    </cfRule>
    <cfRule type="containsText" dxfId="7" priority="2308" operator="between" text="WFH">
      <formula>NOT(ISERROR(SEARCH("WFH",AG76)))</formula>
    </cfRule>
    <cfRule type="containsText" dxfId="0" priority="2307" operator="between" text="EG">
      <formula>NOT(ISERROR(SEARCH("EG",AG76)))</formula>
    </cfRule>
    <cfRule type="containsText" dxfId="8" priority="2306" operator="between" text="C3">
      <formula>NOT(ISERROR(SEARCH("C3",AG76)))</formula>
    </cfRule>
  </conditionalFormatting>
  <conditionalFormatting sqref="H77">
    <cfRule type="containsText" dxfId="0" priority="905" stopIfTrue="1" operator="between" text="C3">
      <formula>NOT(ISERROR(SEARCH("C3",H77)))</formula>
    </cfRule>
    <cfRule type="containsText" dxfId="1" priority="904" operator="between" text="WFH">
      <formula>NOT(ISERROR(SEARCH("WFH",H77)))</formula>
    </cfRule>
    <cfRule type="containsText" dxfId="2" priority="903" operator="between" text="C3">
      <formula>NOT(ISERROR(SEARCH("C3",H77)))</formula>
    </cfRule>
    <cfRule type="containsText" dxfId="3" priority="902" operator="between" text="C3">
      <formula>NOT(ISERROR(SEARCH("C3",H77)))</formula>
    </cfRule>
    <cfRule type="containsText" dxfId="4" priority="901" operator="between" text="C3">
      <formula>NOT(ISERROR(SEARCH("C3",H77)))</formula>
    </cfRule>
    <cfRule type="containsText" dxfId="5" priority="900" operator="between" text="C3">
      <formula>NOT(ISERROR(SEARCH("C3",H77)))</formula>
    </cfRule>
    <cfRule type="containsText" dxfId="6" priority="899" operator="between" text="C3">
      <formula>NOT(ISERROR(SEARCH("C3",H77)))</formula>
    </cfRule>
    <cfRule type="containsText" dxfId="7" priority="898" operator="between" text="WFH">
      <formula>NOT(ISERROR(SEARCH("WFH",H77)))</formula>
    </cfRule>
    <cfRule type="containsText" dxfId="0" priority="897" operator="between" text="EG">
      <formula>NOT(ISERROR(SEARCH("EG",H77)))</formula>
    </cfRule>
    <cfRule type="containsText" dxfId="8" priority="896" operator="between" text="C3">
      <formula>NOT(ISERROR(SEARCH("C3",H77)))</formula>
    </cfRule>
  </conditionalFormatting>
  <conditionalFormatting sqref="K77:L77">
    <cfRule type="containsText" dxfId="0" priority="2905" stopIfTrue="1" operator="between" text="C3">
      <formula>NOT(ISERROR(SEARCH("C3",K77)))</formula>
    </cfRule>
    <cfRule type="containsText" dxfId="1" priority="2904" operator="between" text="WFH">
      <formula>NOT(ISERROR(SEARCH("WFH",K77)))</formula>
    </cfRule>
    <cfRule type="containsText" dxfId="2" priority="2903" operator="between" text="C3">
      <formula>NOT(ISERROR(SEARCH("C3",K77)))</formula>
    </cfRule>
    <cfRule type="containsText" dxfId="3" priority="2902" operator="between" text="C3">
      <formula>NOT(ISERROR(SEARCH("C3",K77)))</formula>
    </cfRule>
    <cfRule type="containsText" dxfId="4" priority="2901" operator="between" text="C3">
      <formula>NOT(ISERROR(SEARCH("C3",K77)))</formula>
    </cfRule>
    <cfRule type="containsText" dxfId="5" priority="2900" operator="between" text="C3">
      <formula>NOT(ISERROR(SEARCH("C3",K77)))</formula>
    </cfRule>
    <cfRule type="containsText" dxfId="6" priority="2899" operator="between" text="C3">
      <formula>NOT(ISERROR(SEARCH("C3",K77)))</formula>
    </cfRule>
    <cfRule type="containsText" dxfId="7" priority="2898" operator="between" text="WFH">
      <formula>NOT(ISERROR(SEARCH("WFH",K77)))</formula>
    </cfRule>
    <cfRule type="containsText" dxfId="0" priority="2897" operator="between" text="EG">
      <formula>NOT(ISERROR(SEARCH("EG",K77)))</formula>
    </cfRule>
    <cfRule type="containsText" dxfId="8" priority="2896" operator="between" text="C3">
      <formula>NOT(ISERROR(SEARCH("C3",K77)))</formula>
    </cfRule>
  </conditionalFormatting>
  <conditionalFormatting sqref="R77">
    <cfRule type="containsText" dxfId="0" priority="2185" stopIfTrue="1" operator="between" text="C3">
      <formula>NOT(ISERROR(SEARCH("C3",R77)))</formula>
    </cfRule>
    <cfRule type="containsText" dxfId="1" priority="2184" operator="between" text="WFH">
      <formula>NOT(ISERROR(SEARCH("WFH",R77)))</formula>
    </cfRule>
    <cfRule type="containsText" dxfId="2" priority="2183" operator="between" text="C3">
      <formula>NOT(ISERROR(SEARCH("C3",R77)))</formula>
    </cfRule>
    <cfRule type="containsText" dxfId="3" priority="2182" operator="between" text="C3">
      <formula>NOT(ISERROR(SEARCH("C3",R77)))</formula>
    </cfRule>
    <cfRule type="containsText" dxfId="4" priority="2181" operator="between" text="C3">
      <formula>NOT(ISERROR(SEARCH("C3",R77)))</formula>
    </cfRule>
    <cfRule type="containsText" dxfId="5" priority="2180" operator="between" text="C3">
      <formula>NOT(ISERROR(SEARCH("C3",R77)))</formula>
    </cfRule>
    <cfRule type="containsText" dxfId="6" priority="2179" operator="between" text="C3">
      <formula>NOT(ISERROR(SEARCH("C3",R77)))</formula>
    </cfRule>
    <cfRule type="containsText" dxfId="7" priority="2178" operator="between" text="WFH">
      <formula>NOT(ISERROR(SEARCH("WFH",R77)))</formula>
    </cfRule>
    <cfRule type="containsText" dxfId="0" priority="2177" operator="between" text="EG">
      <formula>NOT(ISERROR(SEARCH("EG",R77)))</formula>
    </cfRule>
    <cfRule type="containsText" dxfId="8" priority="2176" operator="between" text="C3">
      <formula>NOT(ISERROR(SEARCH("C3",R77)))</formula>
    </cfRule>
  </conditionalFormatting>
  <conditionalFormatting sqref="Y77">
    <cfRule type="containsText" dxfId="0" priority="2175" stopIfTrue="1" operator="between" text="C3">
      <formula>NOT(ISERROR(SEARCH("C3",Y77)))</formula>
    </cfRule>
    <cfRule type="containsText" dxfId="1" priority="2174" operator="between" text="WFH">
      <formula>NOT(ISERROR(SEARCH("WFH",Y77)))</formula>
    </cfRule>
    <cfRule type="containsText" dxfId="2" priority="2173" operator="between" text="C3">
      <formula>NOT(ISERROR(SEARCH("C3",Y77)))</formula>
    </cfRule>
    <cfRule type="containsText" dxfId="3" priority="2172" operator="between" text="C3">
      <formula>NOT(ISERROR(SEARCH("C3",Y77)))</formula>
    </cfRule>
    <cfRule type="containsText" dxfId="4" priority="2171" operator="between" text="C3">
      <formula>NOT(ISERROR(SEARCH("C3",Y77)))</formula>
    </cfRule>
    <cfRule type="containsText" dxfId="5" priority="2170" operator="between" text="C3">
      <formula>NOT(ISERROR(SEARCH("C3",Y77)))</formula>
    </cfRule>
    <cfRule type="containsText" dxfId="6" priority="2169" operator="between" text="C3">
      <formula>NOT(ISERROR(SEARCH("C3",Y77)))</formula>
    </cfRule>
    <cfRule type="containsText" dxfId="7" priority="2168" operator="between" text="WFH">
      <formula>NOT(ISERROR(SEARCH("WFH",Y77)))</formula>
    </cfRule>
    <cfRule type="containsText" dxfId="0" priority="2167" operator="between" text="EG">
      <formula>NOT(ISERROR(SEARCH("EG",Y77)))</formula>
    </cfRule>
    <cfRule type="containsText" dxfId="8" priority="2166" operator="between" text="C3">
      <formula>NOT(ISERROR(SEARCH("C3",Y77)))</formula>
    </cfRule>
  </conditionalFormatting>
  <conditionalFormatting sqref="AF77:AG77">
    <cfRule type="containsText" dxfId="0" priority="2875" stopIfTrue="1" operator="between" text="C3">
      <formula>NOT(ISERROR(SEARCH("C3",AF77)))</formula>
    </cfRule>
    <cfRule type="containsText" dxfId="1" priority="2874" operator="between" text="WFH">
      <formula>NOT(ISERROR(SEARCH("WFH",AF77)))</formula>
    </cfRule>
    <cfRule type="containsText" dxfId="2" priority="2873" operator="between" text="C3">
      <formula>NOT(ISERROR(SEARCH("C3",AF77)))</formula>
    </cfRule>
    <cfRule type="containsText" dxfId="3" priority="2872" operator="between" text="C3">
      <formula>NOT(ISERROR(SEARCH("C3",AF77)))</formula>
    </cfRule>
    <cfRule type="containsText" dxfId="4" priority="2871" operator="between" text="C3">
      <formula>NOT(ISERROR(SEARCH("C3",AF77)))</formula>
    </cfRule>
    <cfRule type="containsText" dxfId="5" priority="2870" operator="between" text="C3">
      <formula>NOT(ISERROR(SEARCH("C3",AF77)))</formula>
    </cfRule>
    <cfRule type="containsText" dxfId="6" priority="2869" operator="between" text="C3">
      <formula>NOT(ISERROR(SEARCH("C3",AF77)))</formula>
    </cfRule>
    <cfRule type="containsText" dxfId="7" priority="2868" operator="between" text="WFH">
      <formula>NOT(ISERROR(SEARCH("WFH",AF77)))</formula>
    </cfRule>
    <cfRule type="containsText" dxfId="0" priority="2867" operator="between" text="EG">
      <formula>NOT(ISERROR(SEARCH("EG",AF77)))</formula>
    </cfRule>
    <cfRule type="containsText" dxfId="8" priority="2866" operator="between" text="C3">
      <formula>NOT(ISERROR(SEARCH("C3",AF77)))</formula>
    </cfRule>
  </conditionalFormatting>
  <conditionalFormatting sqref="F78">
    <cfRule type="containsText" dxfId="0" priority="2845" stopIfTrue="1" operator="between" text="C3">
      <formula>NOT(ISERROR(SEARCH("C3",F78)))</formula>
    </cfRule>
    <cfRule type="containsText" dxfId="1" priority="2844" operator="between" text="WFH">
      <formula>NOT(ISERROR(SEARCH("WFH",F78)))</formula>
    </cfRule>
    <cfRule type="containsText" dxfId="2" priority="2843" operator="between" text="C3">
      <formula>NOT(ISERROR(SEARCH("C3",F78)))</formula>
    </cfRule>
    <cfRule type="containsText" dxfId="3" priority="2842" operator="between" text="C3">
      <formula>NOT(ISERROR(SEARCH("C3",F78)))</formula>
    </cfRule>
    <cfRule type="containsText" dxfId="4" priority="2841" operator="between" text="C3">
      <formula>NOT(ISERROR(SEARCH("C3",F78)))</formula>
    </cfRule>
    <cfRule type="containsText" dxfId="5" priority="2840" operator="between" text="C3">
      <formula>NOT(ISERROR(SEARCH("C3",F78)))</formula>
    </cfRule>
    <cfRule type="containsText" dxfId="6" priority="2839" operator="between" text="C3">
      <formula>NOT(ISERROR(SEARCH("C3",F78)))</formula>
    </cfRule>
    <cfRule type="containsText" dxfId="7" priority="2838" operator="between" text="WFH">
      <formula>NOT(ISERROR(SEARCH("WFH",F78)))</formula>
    </cfRule>
    <cfRule type="containsText" dxfId="0" priority="2837" operator="between" text="EG">
      <formula>NOT(ISERROR(SEARCH("EG",F78)))</formula>
    </cfRule>
    <cfRule type="containsText" dxfId="8" priority="2836" operator="between" text="C3">
      <formula>NOT(ISERROR(SEARCH("C3",F78)))</formula>
    </cfRule>
  </conditionalFormatting>
  <conditionalFormatting sqref="J78">
    <cfRule type="containsText" dxfId="0" priority="2805" stopIfTrue="1" operator="between" text="C3">
      <formula>NOT(ISERROR(SEARCH("C3",J78)))</formula>
    </cfRule>
    <cfRule type="containsText" dxfId="1" priority="2804" operator="between" text="WFH">
      <formula>NOT(ISERROR(SEARCH("WFH",J78)))</formula>
    </cfRule>
    <cfRule type="containsText" dxfId="2" priority="2803" operator="between" text="C3">
      <formula>NOT(ISERROR(SEARCH("C3",J78)))</formula>
    </cfRule>
    <cfRule type="containsText" dxfId="3" priority="2802" operator="between" text="C3">
      <formula>NOT(ISERROR(SEARCH("C3",J78)))</formula>
    </cfRule>
    <cfRule type="containsText" dxfId="4" priority="2801" operator="between" text="C3">
      <formula>NOT(ISERROR(SEARCH("C3",J78)))</formula>
    </cfRule>
    <cfRule type="containsText" dxfId="5" priority="2800" operator="between" text="C3">
      <formula>NOT(ISERROR(SEARCH("C3",J78)))</formula>
    </cfRule>
    <cfRule type="containsText" dxfId="6" priority="2799" operator="between" text="C3">
      <formula>NOT(ISERROR(SEARCH("C3",J78)))</formula>
    </cfRule>
    <cfRule type="containsText" dxfId="7" priority="2798" operator="between" text="WFH">
      <formula>NOT(ISERROR(SEARCH("WFH",J78)))</formula>
    </cfRule>
    <cfRule type="containsText" dxfId="0" priority="2797" operator="between" text="EG">
      <formula>NOT(ISERROR(SEARCH("EG",J78)))</formula>
    </cfRule>
    <cfRule type="containsText" dxfId="8" priority="2796" operator="between" text="C3">
      <formula>NOT(ISERROR(SEARCH("C3",J78)))</formula>
    </cfRule>
  </conditionalFormatting>
  <conditionalFormatting sqref="O78">
    <cfRule type="containsText" dxfId="0" priority="2715" stopIfTrue="1" operator="between" text="C3">
      <formula>NOT(ISERROR(SEARCH("C3",O78)))</formula>
    </cfRule>
    <cfRule type="containsText" dxfId="1" priority="2714" operator="between" text="WFH">
      <formula>NOT(ISERROR(SEARCH("WFH",O78)))</formula>
    </cfRule>
    <cfRule type="containsText" dxfId="2" priority="2713" operator="between" text="C3">
      <formula>NOT(ISERROR(SEARCH("C3",O78)))</formula>
    </cfRule>
    <cfRule type="containsText" dxfId="3" priority="2712" operator="between" text="C3">
      <formula>NOT(ISERROR(SEARCH("C3",O78)))</formula>
    </cfRule>
    <cfRule type="containsText" dxfId="4" priority="2711" operator="between" text="C3">
      <formula>NOT(ISERROR(SEARCH("C3",O78)))</formula>
    </cfRule>
    <cfRule type="containsText" dxfId="5" priority="2710" operator="between" text="C3">
      <formula>NOT(ISERROR(SEARCH("C3",O78)))</formula>
    </cfRule>
    <cfRule type="containsText" dxfId="6" priority="2709" operator="between" text="C3">
      <formula>NOT(ISERROR(SEARCH("C3",O78)))</formula>
    </cfRule>
    <cfRule type="containsText" dxfId="7" priority="2708" operator="between" text="WFH">
      <formula>NOT(ISERROR(SEARCH("WFH",O78)))</formula>
    </cfRule>
    <cfRule type="containsText" dxfId="0" priority="2707" operator="between" text="EG">
      <formula>NOT(ISERROR(SEARCH("EG",O78)))</formula>
    </cfRule>
    <cfRule type="containsText" dxfId="8" priority="2706" operator="between" text="C3">
      <formula>NOT(ISERROR(SEARCH("C3",O78)))</formula>
    </cfRule>
  </conditionalFormatting>
  <conditionalFormatting sqref="S78">
    <cfRule type="containsText" dxfId="0" priority="2625" stopIfTrue="1" operator="between" text="C3">
      <formula>NOT(ISERROR(SEARCH("C3",S78)))</formula>
    </cfRule>
    <cfRule type="containsText" dxfId="1" priority="2624" operator="between" text="WFH">
      <formula>NOT(ISERROR(SEARCH("WFH",S78)))</formula>
    </cfRule>
    <cfRule type="containsText" dxfId="2" priority="2623" operator="between" text="C3">
      <formula>NOT(ISERROR(SEARCH("C3",S78)))</formula>
    </cfRule>
    <cfRule type="containsText" dxfId="3" priority="2622" operator="between" text="C3">
      <formula>NOT(ISERROR(SEARCH("C3",S78)))</formula>
    </cfRule>
    <cfRule type="containsText" dxfId="4" priority="2621" operator="between" text="C3">
      <formula>NOT(ISERROR(SEARCH("C3",S78)))</formula>
    </cfRule>
    <cfRule type="containsText" dxfId="5" priority="2620" operator="between" text="C3">
      <formula>NOT(ISERROR(SEARCH("C3",S78)))</formula>
    </cfRule>
    <cfRule type="containsText" dxfId="6" priority="2619" operator="between" text="C3">
      <formula>NOT(ISERROR(SEARCH("C3",S78)))</formula>
    </cfRule>
    <cfRule type="containsText" dxfId="7" priority="2618" operator="between" text="WFH">
      <formula>NOT(ISERROR(SEARCH("WFH",S78)))</formula>
    </cfRule>
    <cfRule type="containsText" dxfId="0" priority="2617" operator="between" text="EG">
      <formula>NOT(ISERROR(SEARCH("EG",S78)))</formula>
    </cfRule>
    <cfRule type="containsText" dxfId="8" priority="2616" operator="between" text="C3">
      <formula>NOT(ISERROR(SEARCH("C3",S78)))</formula>
    </cfRule>
  </conditionalFormatting>
  <conditionalFormatting sqref="W78">
    <cfRule type="containsText" dxfId="0" priority="2545" stopIfTrue="1" operator="between" text="C3">
      <formula>NOT(ISERROR(SEARCH("C3",W78)))</formula>
    </cfRule>
    <cfRule type="containsText" dxfId="1" priority="2544" operator="between" text="WFH">
      <formula>NOT(ISERROR(SEARCH("WFH",W78)))</formula>
    </cfRule>
    <cfRule type="containsText" dxfId="2" priority="2543" operator="between" text="C3">
      <formula>NOT(ISERROR(SEARCH("C3",W78)))</formula>
    </cfRule>
    <cfRule type="containsText" dxfId="3" priority="2542" operator="between" text="C3">
      <formula>NOT(ISERROR(SEARCH("C3",W78)))</formula>
    </cfRule>
    <cfRule type="containsText" dxfId="4" priority="2541" operator="between" text="C3">
      <formula>NOT(ISERROR(SEARCH("C3",W78)))</formula>
    </cfRule>
    <cfRule type="containsText" dxfId="5" priority="2540" operator="between" text="C3">
      <formula>NOT(ISERROR(SEARCH("C3",W78)))</formula>
    </cfRule>
    <cfRule type="containsText" dxfId="6" priority="2539" operator="between" text="C3">
      <formula>NOT(ISERROR(SEARCH("C3",W78)))</formula>
    </cfRule>
    <cfRule type="containsText" dxfId="7" priority="2538" operator="between" text="WFH">
      <formula>NOT(ISERROR(SEARCH("WFH",W78)))</formula>
    </cfRule>
    <cfRule type="containsText" dxfId="0" priority="2537" operator="between" text="EG">
      <formula>NOT(ISERROR(SEARCH("EG",W78)))</formula>
    </cfRule>
    <cfRule type="containsText" dxfId="8" priority="2536" operator="between" text="C3">
      <formula>NOT(ISERROR(SEARCH("C3",W78)))</formula>
    </cfRule>
  </conditionalFormatting>
  <conditionalFormatting sqref="AA78">
    <cfRule type="containsText" dxfId="0" priority="2455" stopIfTrue="1" operator="between" text="C3">
      <formula>NOT(ISERROR(SEARCH("C3",AA78)))</formula>
    </cfRule>
    <cfRule type="containsText" dxfId="1" priority="2454" operator="between" text="WFH">
      <formula>NOT(ISERROR(SEARCH("WFH",AA78)))</formula>
    </cfRule>
    <cfRule type="containsText" dxfId="2" priority="2453" operator="between" text="C3">
      <formula>NOT(ISERROR(SEARCH("C3",AA78)))</formula>
    </cfRule>
    <cfRule type="containsText" dxfId="3" priority="2452" operator="between" text="C3">
      <formula>NOT(ISERROR(SEARCH("C3",AA78)))</formula>
    </cfRule>
    <cfRule type="containsText" dxfId="4" priority="2451" operator="between" text="C3">
      <formula>NOT(ISERROR(SEARCH("C3",AA78)))</formula>
    </cfRule>
    <cfRule type="containsText" dxfId="5" priority="2450" operator="between" text="C3">
      <formula>NOT(ISERROR(SEARCH("C3",AA78)))</formula>
    </cfRule>
    <cfRule type="containsText" dxfId="6" priority="2449" operator="between" text="C3">
      <formula>NOT(ISERROR(SEARCH("C3",AA78)))</formula>
    </cfRule>
    <cfRule type="containsText" dxfId="7" priority="2448" operator="between" text="WFH">
      <formula>NOT(ISERROR(SEARCH("WFH",AA78)))</formula>
    </cfRule>
    <cfRule type="containsText" dxfId="0" priority="2447" operator="between" text="EG">
      <formula>NOT(ISERROR(SEARCH("EG",AA78)))</formula>
    </cfRule>
    <cfRule type="containsText" dxfId="8" priority="2446" operator="between" text="C3">
      <formula>NOT(ISERROR(SEARCH("C3",AA78)))</formula>
    </cfRule>
  </conditionalFormatting>
  <conditionalFormatting sqref="AE78">
    <cfRule type="containsText" dxfId="0" priority="2405" stopIfTrue="1" operator="between" text="C3">
      <formula>NOT(ISERROR(SEARCH("C3",AE78)))</formula>
    </cfRule>
    <cfRule type="containsText" dxfId="1" priority="2404" operator="between" text="WFH">
      <formula>NOT(ISERROR(SEARCH("WFH",AE78)))</formula>
    </cfRule>
    <cfRule type="containsText" dxfId="2" priority="2403" operator="between" text="C3">
      <formula>NOT(ISERROR(SEARCH("C3",AE78)))</formula>
    </cfRule>
    <cfRule type="containsText" dxfId="3" priority="2402" operator="between" text="C3">
      <formula>NOT(ISERROR(SEARCH("C3",AE78)))</formula>
    </cfRule>
    <cfRule type="containsText" dxfId="4" priority="2401" operator="between" text="C3">
      <formula>NOT(ISERROR(SEARCH("C3",AE78)))</formula>
    </cfRule>
    <cfRule type="containsText" dxfId="5" priority="2400" operator="between" text="C3">
      <formula>NOT(ISERROR(SEARCH("C3",AE78)))</formula>
    </cfRule>
    <cfRule type="containsText" dxfId="6" priority="2399" operator="between" text="C3">
      <formula>NOT(ISERROR(SEARCH("C3",AE78)))</formula>
    </cfRule>
    <cfRule type="containsText" dxfId="7" priority="2398" operator="between" text="WFH">
      <formula>NOT(ISERROR(SEARCH("WFH",AE78)))</formula>
    </cfRule>
    <cfRule type="containsText" dxfId="0" priority="2397" operator="between" text="EG">
      <formula>NOT(ISERROR(SEARCH("EG",AE78)))</formula>
    </cfRule>
    <cfRule type="containsText" dxfId="8" priority="2396" operator="between" text="C3">
      <formula>NOT(ISERROR(SEARCH("C3",AE78)))</formula>
    </cfRule>
  </conditionalFormatting>
  <conditionalFormatting sqref="H79">
    <cfRule type="containsText" dxfId="0" priority="2835" stopIfTrue="1" operator="between" text="C3">
      <formula>NOT(ISERROR(SEARCH("C3",H79)))</formula>
    </cfRule>
    <cfRule type="containsText" dxfId="1" priority="2834" operator="between" text="WFH">
      <formula>NOT(ISERROR(SEARCH("WFH",H79)))</formula>
    </cfRule>
    <cfRule type="containsText" dxfId="2" priority="2833" operator="between" text="C3">
      <formula>NOT(ISERROR(SEARCH("C3",H79)))</formula>
    </cfRule>
    <cfRule type="containsText" dxfId="3" priority="2832" operator="between" text="C3">
      <formula>NOT(ISERROR(SEARCH("C3",H79)))</formula>
    </cfRule>
    <cfRule type="containsText" dxfId="4" priority="2831" operator="between" text="C3">
      <formula>NOT(ISERROR(SEARCH("C3",H79)))</formula>
    </cfRule>
    <cfRule type="containsText" dxfId="5" priority="2830" operator="between" text="C3">
      <formula>NOT(ISERROR(SEARCH("C3",H79)))</formula>
    </cfRule>
    <cfRule type="containsText" dxfId="6" priority="2829" operator="between" text="C3">
      <formula>NOT(ISERROR(SEARCH("C3",H79)))</formula>
    </cfRule>
    <cfRule type="containsText" dxfId="7" priority="2828" operator="between" text="WFH">
      <formula>NOT(ISERROR(SEARCH("WFH",H79)))</formula>
    </cfRule>
    <cfRule type="containsText" dxfId="0" priority="2827" operator="between" text="EG">
      <formula>NOT(ISERROR(SEARCH("EG",H79)))</formula>
    </cfRule>
    <cfRule type="containsText" dxfId="8" priority="2826" operator="between" text="C3">
      <formula>NOT(ISERROR(SEARCH("C3",H79)))</formula>
    </cfRule>
  </conditionalFormatting>
  <conditionalFormatting sqref="M79">
    <cfRule type="containsText" dxfId="0" priority="2755" stopIfTrue="1" operator="between" text="C3">
      <formula>NOT(ISERROR(SEARCH("C3",M79)))</formula>
    </cfRule>
    <cfRule type="containsText" dxfId="1" priority="2754" operator="between" text="WFH">
      <formula>NOT(ISERROR(SEARCH("WFH",M79)))</formula>
    </cfRule>
    <cfRule type="containsText" dxfId="2" priority="2753" operator="between" text="C3">
      <formula>NOT(ISERROR(SEARCH("C3",M79)))</formula>
    </cfRule>
    <cfRule type="containsText" dxfId="3" priority="2752" operator="between" text="C3">
      <formula>NOT(ISERROR(SEARCH("C3",M79)))</formula>
    </cfRule>
    <cfRule type="containsText" dxfId="4" priority="2751" operator="between" text="C3">
      <formula>NOT(ISERROR(SEARCH("C3",M79)))</formula>
    </cfRule>
    <cfRule type="containsText" dxfId="5" priority="2750" operator="between" text="C3">
      <formula>NOT(ISERROR(SEARCH("C3",M79)))</formula>
    </cfRule>
    <cfRule type="containsText" dxfId="6" priority="2749" operator="between" text="C3">
      <formula>NOT(ISERROR(SEARCH("C3",M79)))</formula>
    </cfRule>
    <cfRule type="containsText" dxfId="7" priority="2748" operator="between" text="WFH">
      <formula>NOT(ISERROR(SEARCH("WFH",M79)))</formula>
    </cfRule>
    <cfRule type="containsText" dxfId="0" priority="2747" operator="between" text="EG">
      <formula>NOT(ISERROR(SEARCH("EG",M79)))</formula>
    </cfRule>
    <cfRule type="containsText" dxfId="8" priority="2746" operator="between" text="C3">
      <formula>NOT(ISERROR(SEARCH("C3",M79)))</formula>
    </cfRule>
  </conditionalFormatting>
  <conditionalFormatting sqref="R79">
    <cfRule type="containsText" dxfId="0" priority="2155" stopIfTrue="1" operator="between" text="C3">
      <formula>NOT(ISERROR(SEARCH("C3",R79)))</formula>
    </cfRule>
    <cfRule type="containsText" dxfId="1" priority="2154" operator="between" text="WFH">
      <formula>NOT(ISERROR(SEARCH("WFH",R79)))</formula>
    </cfRule>
    <cfRule type="containsText" dxfId="2" priority="2153" operator="between" text="C3">
      <formula>NOT(ISERROR(SEARCH("C3",R79)))</formula>
    </cfRule>
    <cfRule type="containsText" dxfId="3" priority="2152" operator="between" text="C3">
      <formula>NOT(ISERROR(SEARCH("C3",R79)))</formula>
    </cfRule>
    <cfRule type="containsText" dxfId="4" priority="2151" operator="between" text="C3">
      <formula>NOT(ISERROR(SEARCH("C3",R79)))</formula>
    </cfRule>
    <cfRule type="containsText" dxfId="5" priority="2150" operator="between" text="C3">
      <formula>NOT(ISERROR(SEARCH("C3",R79)))</formula>
    </cfRule>
    <cfRule type="containsText" dxfId="6" priority="2149" operator="between" text="C3">
      <formula>NOT(ISERROR(SEARCH("C3",R79)))</formula>
    </cfRule>
    <cfRule type="containsText" dxfId="7" priority="2148" operator="between" text="WFH">
      <formula>NOT(ISERROR(SEARCH("WFH",R79)))</formula>
    </cfRule>
    <cfRule type="containsText" dxfId="0" priority="2147" operator="between" text="EG">
      <formula>NOT(ISERROR(SEARCH("EG",R79)))</formula>
    </cfRule>
    <cfRule type="containsText" dxfId="8" priority="2146" operator="between" text="C3">
      <formula>NOT(ISERROR(SEARCH("C3",R79)))</formula>
    </cfRule>
  </conditionalFormatting>
  <conditionalFormatting sqref="V79">
    <cfRule type="containsText" dxfId="0" priority="2145" stopIfTrue="1" operator="between" text="C3">
      <formula>NOT(ISERROR(SEARCH("C3",V79)))</formula>
    </cfRule>
    <cfRule type="containsText" dxfId="1" priority="2144" operator="between" text="WFH">
      <formula>NOT(ISERROR(SEARCH("WFH",V79)))</formula>
    </cfRule>
    <cfRule type="containsText" dxfId="2" priority="2143" operator="between" text="C3">
      <formula>NOT(ISERROR(SEARCH("C3",V79)))</formula>
    </cfRule>
    <cfRule type="containsText" dxfId="3" priority="2142" operator="between" text="C3">
      <formula>NOT(ISERROR(SEARCH("C3",V79)))</formula>
    </cfRule>
    <cfRule type="containsText" dxfId="4" priority="2141" operator="between" text="C3">
      <formula>NOT(ISERROR(SEARCH("C3",V79)))</formula>
    </cfRule>
    <cfRule type="containsText" dxfId="5" priority="2140" operator="between" text="C3">
      <formula>NOT(ISERROR(SEARCH("C3",V79)))</formula>
    </cfRule>
    <cfRule type="containsText" dxfId="6" priority="2139" operator="between" text="C3">
      <formula>NOT(ISERROR(SEARCH("C3",V79)))</formula>
    </cfRule>
    <cfRule type="containsText" dxfId="7" priority="2138" operator="between" text="WFH">
      <formula>NOT(ISERROR(SEARCH("WFH",V79)))</formula>
    </cfRule>
    <cfRule type="containsText" dxfId="0" priority="2137" operator="between" text="EG">
      <formula>NOT(ISERROR(SEARCH("EG",V79)))</formula>
    </cfRule>
    <cfRule type="containsText" dxfId="8" priority="2136" operator="between" text="C3">
      <formula>NOT(ISERROR(SEARCH("C3",V79)))</formula>
    </cfRule>
  </conditionalFormatting>
  <conditionalFormatting sqref="Z79">
    <cfRule type="containsText" dxfId="0" priority="2135" stopIfTrue="1" operator="between" text="C3">
      <formula>NOT(ISERROR(SEARCH("C3",Z79)))</formula>
    </cfRule>
    <cfRule type="containsText" dxfId="1" priority="2134" operator="between" text="WFH">
      <formula>NOT(ISERROR(SEARCH("WFH",Z79)))</formula>
    </cfRule>
    <cfRule type="containsText" dxfId="2" priority="2133" operator="between" text="C3">
      <formula>NOT(ISERROR(SEARCH("C3",Z79)))</formula>
    </cfRule>
    <cfRule type="containsText" dxfId="3" priority="2132" operator="between" text="C3">
      <formula>NOT(ISERROR(SEARCH("C3",Z79)))</formula>
    </cfRule>
    <cfRule type="containsText" dxfId="4" priority="2131" operator="between" text="C3">
      <formula>NOT(ISERROR(SEARCH("C3",Z79)))</formula>
    </cfRule>
    <cfRule type="containsText" dxfId="5" priority="2130" operator="between" text="C3">
      <formula>NOT(ISERROR(SEARCH("C3",Z79)))</formula>
    </cfRule>
    <cfRule type="containsText" dxfId="6" priority="2129" operator="between" text="C3">
      <formula>NOT(ISERROR(SEARCH("C3",Z79)))</formula>
    </cfRule>
    <cfRule type="containsText" dxfId="7" priority="2128" operator="between" text="WFH">
      <formula>NOT(ISERROR(SEARCH("WFH",Z79)))</formula>
    </cfRule>
    <cfRule type="containsText" dxfId="0" priority="2127" operator="between" text="EG">
      <formula>NOT(ISERROR(SEARCH("EG",Z79)))</formula>
    </cfRule>
    <cfRule type="containsText" dxfId="8" priority="2126" operator="between" text="C3">
      <formula>NOT(ISERROR(SEARCH("C3",Z79)))</formula>
    </cfRule>
  </conditionalFormatting>
  <conditionalFormatting sqref="AD79">
    <cfRule type="containsText" dxfId="0" priority="2125" stopIfTrue="1" operator="between" text="C3">
      <formula>NOT(ISERROR(SEARCH("C3",AD79)))</formula>
    </cfRule>
    <cfRule type="containsText" dxfId="1" priority="2124" operator="between" text="WFH">
      <formula>NOT(ISERROR(SEARCH("WFH",AD79)))</formula>
    </cfRule>
    <cfRule type="containsText" dxfId="2" priority="2123" operator="between" text="C3">
      <formula>NOT(ISERROR(SEARCH("C3",AD79)))</formula>
    </cfRule>
    <cfRule type="containsText" dxfId="3" priority="2122" operator="between" text="C3">
      <formula>NOT(ISERROR(SEARCH("C3",AD79)))</formula>
    </cfRule>
    <cfRule type="containsText" dxfId="4" priority="2121" operator="between" text="C3">
      <formula>NOT(ISERROR(SEARCH("C3",AD79)))</formula>
    </cfRule>
    <cfRule type="containsText" dxfId="5" priority="2120" operator="between" text="C3">
      <formula>NOT(ISERROR(SEARCH("C3",AD79)))</formula>
    </cfRule>
    <cfRule type="containsText" dxfId="6" priority="2119" operator="between" text="C3">
      <formula>NOT(ISERROR(SEARCH("C3",AD79)))</formula>
    </cfRule>
    <cfRule type="containsText" dxfId="7" priority="2118" operator="between" text="WFH">
      <formula>NOT(ISERROR(SEARCH("WFH",AD79)))</formula>
    </cfRule>
    <cfRule type="containsText" dxfId="0" priority="2117" operator="between" text="EG">
      <formula>NOT(ISERROR(SEARCH("EG",AD79)))</formula>
    </cfRule>
    <cfRule type="containsText" dxfId="8" priority="2116" operator="between" text="C3">
      <formula>NOT(ISERROR(SEARCH("C3",AD79)))</formula>
    </cfRule>
  </conditionalFormatting>
  <conditionalFormatting sqref="AH79">
    <cfRule type="containsText" dxfId="0" priority="2375" stopIfTrue="1" operator="between" text="C3">
      <formula>NOT(ISERROR(SEARCH("C3",AH79)))</formula>
    </cfRule>
    <cfRule type="containsText" dxfId="1" priority="2374" operator="between" text="WFH">
      <formula>NOT(ISERROR(SEARCH("WFH",AH79)))</formula>
    </cfRule>
    <cfRule type="containsText" dxfId="2" priority="2373" operator="between" text="C3">
      <formula>NOT(ISERROR(SEARCH("C3",AH79)))</formula>
    </cfRule>
    <cfRule type="containsText" dxfId="3" priority="2372" operator="between" text="C3">
      <formula>NOT(ISERROR(SEARCH("C3",AH79)))</formula>
    </cfRule>
    <cfRule type="containsText" dxfId="4" priority="2371" operator="between" text="C3">
      <formula>NOT(ISERROR(SEARCH("C3",AH79)))</formula>
    </cfRule>
    <cfRule type="containsText" dxfId="5" priority="2370" operator="between" text="C3">
      <formula>NOT(ISERROR(SEARCH("C3",AH79)))</formula>
    </cfRule>
    <cfRule type="containsText" dxfId="6" priority="2369" operator="between" text="C3">
      <formula>NOT(ISERROR(SEARCH("C3",AH79)))</formula>
    </cfRule>
    <cfRule type="containsText" dxfId="7" priority="2368" operator="between" text="WFH">
      <formula>NOT(ISERROR(SEARCH("WFH",AH79)))</formula>
    </cfRule>
    <cfRule type="containsText" dxfId="0" priority="2367" operator="between" text="EG">
      <formula>NOT(ISERROR(SEARCH("EG",AH79)))</formula>
    </cfRule>
    <cfRule type="containsText" dxfId="8" priority="2366" operator="between" text="C3">
      <formula>NOT(ISERROR(SEARCH("C3",AH79)))</formula>
    </cfRule>
  </conditionalFormatting>
  <conditionalFormatting sqref="H80">
    <cfRule type="containsText" dxfId="0" priority="395" stopIfTrue="1" operator="between" text="C3">
      <formula>NOT(ISERROR(SEARCH("C3",H80)))</formula>
    </cfRule>
    <cfRule type="containsText" dxfId="1" priority="394" operator="between" text="WFH">
      <formula>NOT(ISERROR(SEARCH("WFH",H80)))</formula>
    </cfRule>
    <cfRule type="containsText" dxfId="2" priority="393" operator="between" text="C3">
      <formula>NOT(ISERROR(SEARCH("C3",H80)))</formula>
    </cfRule>
    <cfRule type="containsText" dxfId="3" priority="392" operator="between" text="C3">
      <formula>NOT(ISERROR(SEARCH("C3",H80)))</formula>
    </cfRule>
    <cfRule type="containsText" dxfId="4" priority="391" operator="between" text="C3">
      <formula>NOT(ISERROR(SEARCH("C3",H80)))</formula>
    </cfRule>
    <cfRule type="containsText" dxfId="5" priority="390" operator="between" text="C3">
      <formula>NOT(ISERROR(SEARCH("C3",H80)))</formula>
    </cfRule>
    <cfRule type="containsText" dxfId="6" priority="389" operator="between" text="C3">
      <formula>NOT(ISERROR(SEARCH("C3",H80)))</formula>
    </cfRule>
    <cfRule type="containsText" dxfId="7" priority="388" operator="between" text="WFH">
      <formula>NOT(ISERROR(SEARCH("WFH",H80)))</formula>
    </cfRule>
    <cfRule type="containsText" dxfId="0" priority="387" operator="between" text="EG">
      <formula>NOT(ISERROR(SEARCH("EG",H80)))</formula>
    </cfRule>
    <cfRule type="containsText" dxfId="8" priority="386" operator="between" text="C3">
      <formula>NOT(ISERROR(SEARCH("C3",H80)))</formula>
    </cfRule>
  </conditionalFormatting>
  <conditionalFormatting sqref="L80">
    <cfRule type="containsText" dxfId="0" priority="2765" stopIfTrue="1" operator="between" text="C3">
      <formula>NOT(ISERROR(SEARCH("C3",L80)))</formula>
    </cfRule>
    <cfRule type="containsText" dxfId="1" priority="2764" operator="between" text="WFH">
      <formula>NOT(ISERROR(SEARCH("WFH",L80)))</formula>
    </cfRule>
    <cfRule type="containsText" dxfId="2" priority="2763" operator="between" text="C3">
      <formula>NOT(ISERROR(SEARCH("C3",L80)))</formula>
    </cfRule>
    <cfRule type="containsText" dxfId="3" priority="2762" operator="between" text="C3">
      <formula>NOT(ISERROR(SEARCH("C3",L80)))</formula>
    </cfRule>
    <cfRule type="containsText" dxfId="4" priority="2761" operator="between" text="C3">
      <formula>NOT(ISERROR(SEARCH("C3",L80)))</formula>
    </cfRule>
    <cfRule type="containsText" dxfId="5" priority="2760" operator="between" text="C3">
      <formula>NOT(ISERROR(SEARCH("C3",L80)))</formula>
    </cfRule>
    <cfRule type="containsText" dxfId="6" priority="2759" operator="between" text="C3">
      <formula>NOT(ISERROR(SEARCH("C3",L80)))</formula>
    </cfRule>
    <cfRule type="containsText" dxfId="7" priority="2758" operator="between" text="WFH">
      <formula>NOT(ISERROR(SEARCH("WFH",L80)))</formula>
    </cfRule>
    <cfRule type="containsText" dxfId="0" priority="2757" operator="between" text="EG">
      <formula>NOT(ISERROR(SEARCH("EG",L80)))</formula>
    </cfRule>
    <cfRule type="containsText" dxfId="8" priority="2756" operator="between" text="C3">
      <formula>NOT(ISERROR(SEARCH("C3",L80)))</formula>
    </cfRule>
  </conditionalFormatting>
  <conditionalFormatting sqref="P80">
    <cfRule type="containsText" dxfId="0" priority="2675" stopIfTrue="1" operator="between" text="C3">
      <formula>NOT(ISERROR(SEARCH("C3",P80)))</formula>
    </cfRule>
    <cfRule type="containsText" dxfId="1" priority="2674" operator="between" text="WFH">
      <formula>NOT(ISERROR(SEARCH("WFH",P80)))</formula>
    </cfRule>
    <cfRule type="containsText" dxfId="2" priority="2673" operator="between" text="C3">
      <formula>NOT(ISERROR(SEARCH("C3",P80)))</formula>
    </cfRule>
    <cfRule type="containsText" dxfId="3" priority="2672" operator="between" text="C3">
      <formula>NOT(ISERROR(SEARCH("C3",P80)))</formula>
    </cfRule>
    <cfRule type="containsText" dxfId="4" priority="2671" operator="between" text="C3">
      <formula>NOT(ISERROR(SEARCH("C3",P80)))</formula>
    </cfRule>
    <cfRule type="containsText" dxfId="5" priority="2670" operator="between" text="C3">
      <formula>NOT(ISERROR(SEARCH("C3",P80)))</formula>
    </cfRule>
    <cfRule type="containsText" dxfId="6" priority="2669" operator="between" text="C3">
      <formula>NOT(ISERROR(SEARCH("C3",P80)))</formula>
    </cfRule>
    <cfRule type="containsText" dxfId="7" priority="2668" operator="between" text="WFH">
      <formula>NOT(ISERROR(SEARCH("WFH",P80)))</formula>
    </cfRule>
    <cfRule type="containsText" dxfId="0" priority="2667" operator="between" text="EG">
      <formula>NOT(ISERROR(SEARCH("EG",P80)))</formula>
    </cfRule>
    <cfRule type="containsText" dxfId="8" priority="2666" operator="between" text="C3">
      <formula>NOT(ISERROR(SEARCH("C3",P80)))</formula>
    </cfRule>
  </conditionalFormatting>
  <conditionalFormatting sqref="T80">
    <cfRule type="containsText" dxfId="0" priority="2615" stopIfTrue="1" operator="between" text="C3">
      <formula>NOT(ISERROR(SEARCH("C3",T80)))</formula>
    </cfRule>
    <cfRule type="containsText" dxfId="1" priority="2614" operator="between" text="WFH">
      <formula>NOT(ISERROR(SEARCH("WFH",T80)))</formula>
    </cfRule>
    <cfRule type="containsText" dxfId="2" priority="2613" operator="between" text="C3">
      <formula>NOT(ISERROR(SEARCH("C3",T80)))</formula>
    </cfRule>
    <cfRule type="containsText" dxfId="3" priority="2612" operator="between" text="C3">
      <formula>NOT(ISERROR(SEARCH("C3",T80)))</formula>
    </cfRule>
    <cfRule type="containsText" dxfId="4" priority="2611" operator="between" text="C3">
      <formula>NOT(ISERROR(SEARCH("C3",T80)))</formula>
    </cfRule>
    <cfRule type="containsText" dxfId="5" priority="2610" operator="between" text="C3">
      <formula>NOT(ISERROR(SEARCH("C3",T80)))</formula>
    </cfRule>
    <cfRule type="containsText" dxfId="6" priority="2609" operator="between" text="C3">
      <formula>NOT(ISERROR(SEARCH("C3",T80)))</formula>
    </cfRule>
    <cfRule type="containsText" dxfId="7" priority="2608" operator="between" text="WFH">
      <formula>NOT(ISERROR(SEARCH("WFH",T80)))</formula>
    </cfRule>
    <cfRule type="containsText" dxfId="0" priority="2607" operator="between" text="EG">
      <formula>NOT(ISERROR(SEARCH("EG",T80)))</formula>
    </cfRule>
    <cfRule type="containsText" dxfId="8" priority="2606" operator="between" text="C3">
      <formula>NOT(ISERROR(SEARCH("C3",T80)))</formula>
    </cfRule>
  </conditionalFormatting>
  <conditionalFormatting sqref="X80">
    <cfRule type="containsText" dxfId="0" priority="2505" stopIfTrue="1" operator="between" text="C3">
      <formula>NOT(ISERROR(SEARCH("C3",X80)))</formula>
    </cfRule>
    <cfRule type="containsText" dxfId="1" priority="2504" operator="between" text="WFH">
      <formula>NOT(ISERROR(SEARCH("WFH",X80)))</formula>
    </cfRule>
    <cfRule type="containsText" dxfId="2" priority="2503" operator="between" text="C3">
      <formula>NOT(ISERROR(SEARCH("C3",X80)))</formula>
    </cfRule>
    <cfRule type="containsText" dxfId="3" priority="2502" operator="between" text="C3">
      <formula>NOT(ISERROR(SEARCH("C3",X80)))</formula>
    </cfRule>
    <cfRule type="containsText" dxfId="4" priority="2501" operator="between" text="C3">
      <formula>NOT(ISERROR(SEARCH("C3",X80)))</formula>
    </cfRule>
    <cfRule type="containsText" dxfId="5" priority="2500" operator="between" text="C3">
      <formula>NOT(ISERROR(SEARCH("C3",X80)))</formula>
    </cfRule>
    <cfRule type="containsText" dxfId="6" priority="2499" operator="between" text="C3">
      <formula>NOT(ISERROR(SEARCH("C3",X80)))</formula>
    </cfRule>
    <cfRule type="containsText" dxfId="7" priority="2498" operator="between" text="WFH">
      <formula>NOT(ISERROR(SEARCH("WFH",X80)))</formula>
    </cfRule>
    <cfRule type="containsText" dxfId="0" priority="2497" operator="between" text="EG">
      <formula>NOT(ISERROR(SEARCH("EG",X80)))</formula>
    </cfRule>
    <cfRule type="containsText" dxfId="8" priority="2496" operator="between" text="C3">
      <formula>NOT(ISERROR(SEARCH("C3",X80)))</formula>
    </cfRule>
  </conditionalFormatting>
  <conditionalFormatting sqref="AB80">
    <cfRule type="containsText" dxfId="0" priority="2425" stopIfTrue="1" operator="between" text="C3">
      <formula>NOT(ISERROR(SEARCH("C3",AB80)))</formula>
    </cfRule>
    <cfRule type="containsText" dxfId="1" priority="2424" operator="between" text="WFH">
      <formula>NOT(ISERROR(SEARCH("WFH",AB80)))</formula>
    </cfRule>
    <cfRule type="containsText" dxfId="2" priority="2423" operator="between" text="C3">
      <formula>NOT(ISERROR(SEARCH("C3",AB80)))</formula>
    </cfRule>
    <cfRule type="containsText" dxfId="3" priority="2422" operator="between" text="C3">
      <formula>NOT(ISERROR(SEARCH("C3",AB80)))</formula>
    </cfRule>
    <cfRule type="containsText" dxfId="4" priority="2421" operator="between" text="C3">
      <formula>NOT(ISERROR(SEARCH("C3",AB80)))</formula>
    </cfRule>
    <cfRule type="containsText" dxfId="5" priority="2420" operator="between" text="C3">
      <formula>NOT(ISERROR(SEARCH("C3",AB80)))</formula>
    </cfRule>
    <cfRule type="containsText" dxfId="6" priority="2419" operator="between" text="C3">
      <formula>NOT(ISERROR(SEARCH("C3",AB80)))</formula>
    </cfRule>
    <cfRule type="containsText" dxfId="7" priority="2418" operator="between" text="WFH">
      <formula>NOT(ISERROR(SEARCH("WFH",AB80)))</formula>
    </cfRule>
    <cfRule type="containsText" dxfId="0" priority="2417" operator="between" text="EG">
      <formula>NOT(ISERROR(SEARCH("EG",AB80)))</formula>
    </cfRule>
    <cfRule type="containsText" dxfId="8" priority="2416" operator="between" text="C3">
      <formula>NOT(ISERROR(SEARCH("C3",AB80)))</formula>
    </cfRule>
  </conditionalFormatting>
  <conditionalFormatting sqref="AG80">
    <cfRule type="containsText" dxfId="0" priority="2385" stopIfTrue="1" operator="between" text="C3">
      <formula>NOT(ISERROR(SEARCH("C3",AG80)))</formula>
    </cfRule>
    <cfRule type="containsText" dxfId="1" priority="2384" operator="between" text="WFH">
      <formula>NOT(ISERROR(SEARCH("WFH",AG80)))</formula>
    </cfRule>
    <cfRule type="containsText" dxfId="2" priority="2383" operator="between" text="C3">
      <formula>NOT(ISERROR(SEARCH("C3",AG80)))</formula>
    </cfRule>
    <cfRule type="containsText" dxfId="3" priority="2382" operator="between" text="C3">
      <formula>NOT(ISERROR(SEARCH("C3",AG80)))</formula>
    </cfRule>
    <cfRule type="containsText" dxfId="4" priority="2381" operator="between" text="C3">
      <formula>NOT(ISERROR(SEARCH("C3",AG80)))</formula>
    </cfRule>
    <cfRule type="containsText" dxfId="5" priority="2380" operator="between" text="C3">
      <formula>NOT(ISERROR(SEARCH("C3",AG80)))</formula>
    </cfRule>
    <cfRule type="containsText" dxfId="6" priority="2379" operator="between" text="C3">
      <formula>NOT(ISERROR(SEARCH("C3",AG80)))</formula>
    </cfRule>
    <cfRule type="containsText" dxfId="7" priority="2378" operator="between" text="WFH">
      <formula>NOT(ISERROR(SEARCH("WFH",AG80)))</formula>
    </cfRule>
    <cfRule type="containsText" dxfId="0" priority="2377" operator="between" text="EG">
      <formula>NOT(ISERROR(SEARCH("EG",AG80)))</formula>
    </cfRule>
    <cfRule type="containsText" dxfId="8" priority="2376" operator="between" text="C3">
      <formula>NOT(ISERROR(SEARCH("C3",AG80)))</formula>
    </cfRule>
  </conditionalFormatting>
  <conditionalFormatting sqref="I81">
    <cfRule type="containsText" dxfId="0" priority="2815" stopIfTrue="1" operator="between" text="C3">
      <formula>NOT(ISERROR(SEARCH("C3",I81)))</formula>
    </cfRule>
    <cfRule type="containsText" dxfId="1" priority="2814" operator="between" text="WFH">
      <formula>NOT(ISERROR(SEARCH("WFH",I81)))</formula>
    </cfRule>
    <cfRule type="containsText" dxfId="2" priority="2813" operator="between" text="C3">
      <formula>NOT(ISERROR(SEARCH("C3",I81)))</formula>
    </cfRule>
    <cfRule type="containsText" dxfId="3" priority="2812" operator="between" text="C3">
      <formula>NOT(ISERROR(SEARCH("C3",I81)))</formula>
    </cfRule>
    <cfRule type="containsText" dxfId="4" priority="2811" operator="between" text="C3">
      <formula>NOT(ISERROR(SEARCH("C3",I81)))</formula>
    </cfRule>
    <cfRule type="containsText" dxfId="5" priority="2810" operator="between" text="C3">
      <formula>NOT(ISERROR(SEARCH("C3",I81)))</formula>
    </cfRule>
    <cfRule type="containsText" dxfId="6" priority="2809" operator="between" text="C3">
      <formula>NOT(ISERROR(SEARCH("C3",I81)))</formula>
    </cfRule>
    <cfRule type="containsText" dxfId="7" priority="2808" operator="between" text="WFH">
      <formula>NOT(ISERROR(SEARCH("WFH",I81)))</formula>
    </cfRule>
    <cfRule type="containsText" dxfId="0" priority="2807" operator="between" text="EG">
      <formula>NOT(ISERROR(SEARCH("EG",I81)))</formula>
    </cfRule>
    <cfRule type="containsText" dxfId="8" priority="2806" operator="between" text="C3">
      <formula>NOT(ISERROR(SEARCH("C3",I81)))</formula>
    </cfRule>
  </conditionalFormatting>
  <conditionalFormatting sqref="N81">
    <cfRule type="containsText" dxfId="0" priority="2725" stopIfTrue="1" operator="between" text="C3">
      <formula>NOT(ISERROR(SEARCH("C3",N81)))</formula>
    </cfRule>
    <cfRule type="containsText" dxfId="1" priority="2724" operator="between" text="WFH">
      <formula>NOT(ISERROR(SEARCH("WFH",N81)))</formula>
    </cfRule>
    <cfRule type="containsText" dxfId="2" priority="2723" operator="between" text="C3">
      <formula>NOT(ISERROR(SEARCH("C3",N81)))</formula>
    </cfRule>
    <cfRule type="containsText" dxfId="3" priority="2722" operator="between" text="C3">
      <formula>NOT(ISERROR(SEARCH("C3",N81)))</formula>
    </cfRule>
    <cfRule type="containsText" dxfId="4" priority="2721" operator="between" text="C3">
      <formula>NOT(ISERROR(SEARCH("C3",N81)))</formula>
    </cfRule>
    <cfRule type="containsText" dxfId="5" priority="2720" operator="between" text="C3">
      <formula>NOT(ISERROR(SEARCH("C3",N81)))</formula>
    </cfRule>
    <cfRule type="containsText" dxfId="6" priority="2719" operator="between" text="C3">
      <formula>NOT(ISERROR(SEARCH("C3",N81)))</formula>
    </cfRule>
    <cfRule type="containsText" dxfId="7" priority="2718" operator="between" text="WFH">
      <formula>NOT(ISERROR(SEARCH("WFH",N81)))</formula>
    </cfRule>
    <cfRule type="containsText" dxfId="0" priority="2717" operator="between" text="EG">
      <formula>NOT(ISERROR(SEARCH("EG",N81)))</formula>
    </cfRule>
    <cfRule type="containsText" dxfId="8" priority="2716" operator="between" text="C3">
      <formula>NOT(ISERROR(SEARCH("C3",N81)))</formula>
    </cfRule>
  </conditionalFormatting>
  <conditionalFormatting sqref="S81">
    <cfRule type="containsText" dxfId="0" priority="855" stopIfTrue="1" operator="between" text="C3">
      <formula>NOT(ISERROR(SEARCH("C3",S81)))</formula>
    </cfRule>
    <cfRule type="containsText" dxfId="1" priority="854" operator="between" text="WFH">
      <formula>NOT(ISERROR(SEARCH("WFH",S81)))</formula>
    </cfRule>
    <cfRule type="containsText" dxfId="2" priority="853" operator="between" text="C3">
      <formula>NOT(ISERROR(SEARCH("C3",S81)))</formula>
    </cfRule>
    <cfRule type="containsText" dxfId="3" priority="852" operator="between" text="C3">
      <formula>NOT(ISERROR(SEARCH("C3",S81)))</formula>
    </cfRule>
    <cfRule type="containsText" dxfId="4" priority="851" operator="between" text="C3">
      <formula>NOT(ISERROR(SEARCH("C3",S81)))</formula>
    </cfRule>
    <cfRule type="containsText" dxfId="5" priority="850" operator="between" text="C3">
      <formula>NOT(ISERROR(SEARCH("C3",S81)))</formula>
    </cfRule>
    <cfRule type="containsText" dxfId="6" priority="849" operator="between" text="C3">
      <formula>NOT(ISERROR(SEARCH("C3",S81)))</formula>
    </cfRule>
    <cfRule type="containsText" dxfId="7" priority="848" operator="between" text="WFH">
      <formula>NOT(ISERROR(SEARCH("WFH",S81)))</formula>
    </cfRule>
    <cfRule type="containsText" dxfId="0" priority="847" operator="between" text="EG">
      <formula>NOT(ISERROR(SEARCH("EG",S81)))</formula>
    </cfRule>
    <cfRule type="containsText" dxfId="8" priority="846" operator="between" text="C3">
      <formula>NOT(ISERROR(SEARCH("C3",S81)))</formula>
    </cfRule>
  </conditionalFormatting>
  <conditionalFormatting sqref="W81">
    <cfRule type="containsText" dxfId="0" priority="2555" stopIfTrue="1" operator="between" text="C3">
      <formula>NOT(ISERROR(SEARCH("C3",W81)))</formula>
    </cfRule>
    <cfRule type="containsText" dxfId="1" priority="2554" operator="between" text="WFH">
      <formula>NOT(ISERROR(SEARCH("WFH",W81)))</formula>
    </cfRule>
    <cfRule type="containsText" dxfId="2" priority="2553" operator="between" text="C3">
      <formula>NOT(ISERROR(SEARCH("C3",W81)))</formula>
    </cfRule>
    <cfRule type="containsText" dxfId="3" priority="2552" operator="between" text="C3">
      <formula>NOT(ISERROR(SEARCH("C3",W81)))</formula>
    </cfRule>
    <cfRule type="containsText" dxfId="4" priority="2551" operator="between" text="C3">
      <formula>NOT(ISERROR(SEARCH("C3",W81)))</formula>
    </cfRule>
    <cfRule type="containsText" dxfId="5" priority="2550" operator="between" text="C3">
      <formula>NOT(ISERROR(SEARCH("C3",W81)))</formula>
    </cfRule>
    <cfRule type="containsText" dxfId="6" priority="2549" operator="between" text="C3">
      <formula>NOT(ISERROR(SEARCH("C3",W81)))</formula>
    </cfRule>
    <cfRule type="containsText" dxfId="7" priority="2548" operator="between" text="WFH">
      <formula>NOT(ISERROR(SEARCH("WFH",W81)))</formula>
    </cfRule>
    <cfRule type="containsText" dxfId="0" priority="2547" operator="between" text="EG">
      <formula>NOT(ISERROR(SEARCH("EG",W81)))</formula>
    </cfRule>
    <cfRule type="containsText" dxfId="8" priority="2546" operator="between" text="C3">
      <formula>NOT(ISERROR(SEARCH("C3",W81)))</formula>
    </cfRule>
  </conditionalFormatting>
  <conditionalFormatting sqref="AB81">
    <cfRule type="containsText" dxfId="0" priority="2445" stopIfTrue="1" operator="between" text="C3">
      <formula>NOT(ISERROR(SEARCH("C3",AB81)))</formula>
    </cfRule>
    <cfRule type="containsText" dxfId="1" priority="2444" operator="between" text="WFH">
      <formula>NOT(ISERROR(SEARCH("WFH",AB81)))</formula>
    </cfRule>
    <cfRule type="containsText" dxfId="2" priority="2443" operator="between" text="C3">
      <formula>NOT(ISERROR(SEARCH("C3",AB81)))</formula>
    </cfRule>
    <cfRule type="containsText" dxfId="3" priority="2442" operator="between" text="C3">
      <formula>NOT(ISERROR(SEARCH("C3",AB81)))</formula>
    </cfRule>
    <cfRule type="containsText" dxfId="4" priority="2441" operator="between" text="C3">
      <formula>NOT(ISERROR(SEARCH("C3",AB81)))</formula>
    </cfRule>
    <cfRule type="containsText" dxfId="5" priority="2440" operator="between" text="C3">
      <formula>NOT(ISERROR(SEARCH("C3",AB81)))</formula>
    </cfRule>
    <cfRule type="containsText" dxfId="6" priority="2439" operator="between" text="C3">
      <formula>NOT(ISERROR(SEARCH("C3",AB81)))</formula>
    </cfRule>
    <cfRule type="containsText" dxfId="7" priority="2438" operator="between" text="WFH">
      <formula>NOT(ISERROR(SEARCH("WFH",AB81)))</formula>
    </cfRule>
    <cfRule type="containsText" dxfId="0" priority="2437" operator="between" text="EG">
      <formula>NOT(ISERROR(SEARCH("EG",AB81)))</formula>
    </cfRule>
    <cfRule type="containsText" dxfId="8" priority="2436" operator="between" text="C3">
      <formula>NOT(ISERROR(SEARCH("C3",AB81)))</formula>
    </cfRule>
  </conditionalFormatting>
  <conditionalFormatting sqref="AF81">
    <cfRule type="containsText" dxfId="0" priority="2395" stopIfTrue="1" operator="between" text="C3">
      <formula>NOT(ISERROR(SEARCH("C3",AF81)))</formula>
    </cfRule>
    <cfRule type="containsText" dxfId="1" priority="2394" operator="between" text="WFH">
      <formula>NOT(ISERROR(SEARCH("WFH",AF81)))</formula>
    </cfRule>
    <cfRule type="containsText" dxfId="2" priority="2393" operator="between" text="C3">
      <formula>NOT(ISERROR(SEARCH("C3",AF81)))</formula>
    </cfRule>
    <cfRule type="containsText" dxfId="3" priority="2392" operator="between" text="C3">
      <formula>NOT(ISERROR(SEARCH("C3",AF81)))</formula>
    </cfRule>
    <cfRule type="containsText" dxfId="4" priority="2391" operator="between" text="C3">
      <formula>NOT(ISERROR(SEARCH("C3",AF81)))</formula>
    </cfRule>
    <cfRule type="containsText" dxfId="5" priority="2390" operator="between" text="C3">
      <formula>NOT(ISERROR(SEARCH("C3",AF81)))</formula>
    </cfRule>
    <cfRule type="containsText" dxfId="6" priority="2389" operator="between" text="C3">
      <formula>NOT(ISERROR(SEARCH("C3",AF81)))</formula>
    </cfRule>
    <cfRule type="containsText" dxfId="7" priority="2388" operator="between" text="WFH">
      <formula>NOT(ISERROR(SEARCH("WFH",AF81)))</formula>
    </cfRule>
    <cfRule type="containsText" dxfId="0" priority="2387" operator="between" text="EG">
      <formula>NOT(ISERROR(SEARCH("EG",AF81)))</formula>
    </cfRule>
    <cfRule type="containsText" dxfId="8" priority="2386" operator="between" text="C3">
      <formula>NOT(ISERROR(SEARCH("C3",AF81)))</formula>
    </cfRule>
  </conditionalFormatting>
  <conditionalFormatting sqref="AJ81">
    <cfRule type="containsText" dxfId="0" priority="2305" stopIfTrue="1" operator="between" text="C3">
      <formula>NOT(ISERROR(SEARCH("C3",AJ81)))</formula>
    </cfRule>
    <cfRule type="containsText" dxfId="1" priority="2304" operator="between" text="WFH">
      <formula>NOT(ISERROR(SEARCH("WFH",AJ81)))</formula>
    </cfRule>
    <cfRule type="containsText" dxfId="2" priority="2303" operator="between" text="C3">
      <formula>NOT(ISERROR(SEARCH("C3",AJ81)))</formula>
    </cfRule>
    <cfRule type="containsText" dxfId="3" priority="2302" operator="between" text="C3">
      <formula>NOT(ISERROR(SEARCH("C3",AJ81)))</formula>
    </cfRule>
    <cfRule type="containsText" dxfId="4" priority="2301" operator="between" text="C3">
      <formula>NOT(ISERROR(SEARCH("C3",AJ81)))</formula>
    </cfRule>
    <cfRule type="containsText" dxfId="5" priority="2300" operator="between" text="C3">
      <formula>NOT(ISERROR(SEARCH("C3",AJ81)))</formula>
    </cfRule>
    <cfRule type="containsText" dxfId="6" priority="2299" operator="between" text="C3">
      <formula>NOT(ISERROR(SEARCH("C3",AJ81)))</formula>
    </cfRule>
    <cfRule type="containsText" dxfId="7" priority="2298" operator="between" text="WFH">
      <formula>NOT(ISERROR(SEARCH("WFH",AJ81)))</formula>
    </cfRule>
    <cfRule type="containsText" dxfId="0" priority="2297" operator="between" text="EG">
      <formula>NOT(ISERROR(SEARCH("EG",AJ81)))</formula>
    </cfRule>
    <cfRule type="containsText" dxfId="8" priority="2296" operator="between" text="C3">
      <formula>NOT(ISERROR(SEARCH("C3",AJ81)))</formula>
    </cfRule>
  </conditionalFormatting>
  <conditionalFormatting sqref="F82">
    <cfRule type="containsText" dxfId="0" priority="2025" stopIfTrue="1" operator="between" text="C3">
      <formula>NOT(ISERROR(SEARCH("C3",F82)))</formula>
    </cfRule>
    <cfRule type="containsText" dxfId="1" priority="2024" operator="between" text="WFH">
      <formula>NOT(ISERROR(SEARCH("WFH",F82)))</formula>
    </cfRule>
    <cfRule type="containsText" dxfId="2" priority="2023" operator="between" text="C3">
      <formula>NOT(ISERROR(SEARCH("C3",F82)))</formula>
    </cfRule>
    <cfRule type="containsText" dxfId="3" priority="2022" operator="between" text="C3">
      <formula>NOT(ISERROR(SEARCH("C3",F82)))</formula>
    </cfRule>
    <cfRule type="containsText" dxfId="4" priority="2021" operator="between" text="C3">
      <formula>NOT(ISERROR(SEARCH("C3",F82)))</formula>
    </cfRule>
    <cfRule type="containsText" dxfId="5" priority="2020" operator="between" text="C3">
      <formula>NOT(ISERROR(SEARCH("C3",F82)))</formula>
    </cfRule>
    <cfRule type="containsText" dxfId="6" priority="2019" operator="between" text="C3">
      <formula>NOT(ISERROR(SEARCH("C3",F82)))</formula>
    </cfRule>
    <cfRule type="containsText" dxfId="7" priority="2018" operator="between" text="WFH">
      <formula>NOT(ISERROR(SEARCH("WFH",F82)))</formula>
    </cfRule>
    <cfRule type="containsText" dxfId="0" priority="2017" operator="between" text="EG">
      <formula>NOT(ISERROR(SEARCH("EG",F82)))</formula>
    </cfRule>
    <cfRule type="containsText" dxfId="8" priority="2016" operator="between" text="C3">
      <formula>NOT(ISERROR(SEARCH("C3",F82)))</formula>
    </cfRule>
  </conditionalFormatting>
  <conditionalFormatting sqref="J82">
    <cfRule type="containsText" dxfId="0" priority="2005" stopIfTrue="1" operator="between" text="C3">
      <formula>NOT(ISERROR(SEARCH("C3",J82)))</formula>
    </cfRule>
    <cfRule type="containsText" dxfId="1" priority="2004" operator="between" text="WFH">
      <formula>NOT(ISERROR(SEARCH("WFH",J82)))</formula>
    </cfRule>
    <cfRule type="containsText" dxfId="2" priority="2003" operator="between" text="C3">
      <formula>NOT(ISERROR(SEARCH("C3",J82)))</formula>
    </cfRule>
    <cfRule type="containsText" dxfId="3" priority="2002" operator="between" text="C3">
      <formula>NOT(ISERROR(SEARCH("C3",J82)))</formula>
    </cfRule>
    <cfRule type="containsText" dxfId="4" priority="2001" operator="between" text="C3">
      <formula>NOT(ISERROR(SEARCH("C3",J82)))</formula>
    </cfRule>
    <cfRule type="containsText" dxfId="5" priority="2000" operator="between" text="C3">
      <formula>NOT(ISERROR(SEARCH("C3",J82)))</formula>
    </cfRule>
    <cfRule type="containsText" dxfId="6" priority="1999" operator="between" text="C3">
      <formula>NOT(ISERROR(SEARCH("C3",J82)))</formula>
    </cfRule>
    <cfRule type="containsText" dxfId="7" priority="1998" operator="between" text="WFH">
      <formula>NOT(ISERROR(SEARCH("WFH",J82)))</formula>
    </cfRule>
    <cfRule type="containsText" dxfId="0" priority="1997" operator="between" text="EG">
      <formula>NOT(ISERROR(SEARCH("EG",J82)))</formula>
    </cfRule>
    <cfRule type="containsText" dxfId="8" priority="1996" operator="between" text="C3">
      <formula>NOT(ISERROR(SEARCH("C3",J82)))</formula>
    </cfRule>
  </conditionalFormatting>
  <conditionalFormatting sqref="N82">
    <cfRule type="containsText" dxfId="0" priority="1945" stopIfTrue="1" operator="between" text="C3">
      <formula>NOT(ISERROR(SEARCH("C3",N82)))</formula>
    </cfRule>
    <cfRule type="containsText" dxfId="1" priority="1944" operator="between" text="WFH">
      <formula>NOT(ISERROR(SEARCH("WFH",N82)))</formula>
    </cfRule>
    <cfRule type="containsText" dxfId="2" priority="1943" operator="between" text="C3">
      <formula>NOT(ISERROR(SEARCH("C3",N82)))</formula>
    </cfRule>
    <cfRule type="containsText" dxfId="3" priority="1942" operator="between" text="C3">
      <formula>NOT(ISERROR(SEARCH("C3",N82)))</formula>
    </cfRule>
    <cfRule type="containsText" dxfId="4" priority="1941" operator="between" text="C3">
      <formula>NOT(ISERROR(SEARCH("C3",N82)))</formula>
    </cfRule>
    <cfRule type="containsText" dxfId="5" priority="1940" operator="between" text="C3">
      <formula>NOT(ISERROR(SEARCH("C3",N82)))</formula>
    </cfRule>
    <cfRule type="containsText" dxfId="6" priority="1939" operator="between" text="C3">
      <formula>NOT(ISERROR(SEARCH("C3",N82)))</formula>
    </cfRule>
    <cfRule type="containsText" dxfId="7" priority="1938" operator="between" text="WFH">
      <formula>NOT(ISERROR(SEARCH("WFH",N82)))</formula>
    </cfRule>
    <cfRule type="containsText" dxfId="0" priority="1937" operator="between" text="EG">
      <formula>NOT(ISERROR(SEARCH("EG",N82)))</formula>
    </cfRule>
    <cfRule type="containsText" dxfId="8" priority="1936" operator="between" text="C3">
      <formula>NOT(ISERROR(SEARCH("C3",N82)))</formula>
    </cfRule>
  </conditionalFormatting>
  <conditionalFormatting sqref="S82">
    <cfRule type="containsText" dxfId="0" priority="1855" stopIfTrue="1" operator="between" text="C3">
      <formula>NOT(ISERROR(SEARCH("C3",S82)))</formula>
    </cfRule>
    <cfRule type="containsText" dxfId="1" priority="1854" operator="between" text="WFH">
      <formula>NOT(ISERROR(SEARCH("WFH",S82)))</formula>
    </cfRule>
    <cfRule type="containsText" dxfId="2" priority="1853" operator="between" text="C3">
      <formula>NOT(ISERROR(SEARCH("C3",S82)))</formula>
    </cfRule>
    <cfRule type="containsText" dxfId="3" priority="1852" operator="between" text="C3">
      <formula>NOT(ISERROR(SEARCH("C3",S82)))</formula>
    </cfRule>
    <cfRule type="containsText" dxfId="4" priority="1851" operator="between" text="C3">
      <formula>NOT(ISERROR(SEARCH("C3",S82)))</formula>
    </cfRule>
    <cfRule type="containsText" dxfId="5" priority="1850" operator="between" text="C3">
      <formula>NOT(ISERROR(SEARCH("C3",S82)))</formula>
    </cfRule>
    <cfRule type="containsText" dxfId="6" priority="1849" operator="between" text="C3">
      <formula>NOT(ISERROR(SEARCH("C3",S82)))</formula>
    </cfRule>
    <cfRule type="containsText" dxfId="7" priority="1848" operator="between" text="WFH">
      <formula>NOT(ISERROR(SEARCH("WFH",S82)))</formula>
    </cfRule>
    <cfRule type="containsText" dxfId="0" priority="1847" operator="between" text="EG">
      <formula>NOT(ISERROR(SEARCH("EG",S82)))</formula>
    </cfRule>
    <cfRule type="containsText" dxfId="8" priority="1846" operator="between" text="C3">
      <formula>NOT(ISERROR(SEARCH("C3",S82)))</formula>
    </cfRule>
  </conditionalFormatting>
  <conditionalFormatting sqref="W82">
    <cfRule type="containsText" dxfId="0" priority="1785" stopIfTrue="1" operator="between" text="C3">
      <formula>NOT(ISERROR(SEARCH("C3",W82)))</formula>
    </cfRule>
    <cfRule type="containsText" dxfId="1" priority="1784" operator="between" text="WFH">
      <formula>NOT(ISERROR(SEARCH("WFH",W82)))</formula>
    </cfRule>
    <cfRule type="containsText" dxfId="2" priority="1783" operator="between" text="C3">
      <formula>NOT(ISERROR(SEARCH("C3",W82)))</formula>
    </cfRule>
    <cfRule type="containsText" dxfId="3" priority="1782" operator="between" text="C3">
      <formula>NOT(ISERROR(SEARCH("C3",W82)))</formula>
    </cfRule>
    <cfRule type="containsText" dxfId="4" priority="1781" operator="between" text="C3">
      <formula>NOT(ISERROR(SEARCH("C3",W82)))</formula>
    </cfRule>
    <cfRule type="containsText" dxfId="5" priority="1780" operator="between" text="C3">
      <formula>NOT(ISERROR(SEARCH("C3",W82)))</formula>
    </cfRule>
    <cfRule type="containsText" dxfId="6" priority="1779" operator="between" text="C3">
      <formula>NOT(ISERROR(SEARCH("C3",W82)))</formula>
    </cfRule>
    <cfRule type="containsText" dxfId="7" priority="1778" operator="between" text="WFH">
      <formula>NOT(ISERROR(SEARCH("WFH",W82)))</formula>
    </cfRule>
    <cfRule type="containsText" dxfId="0" priority="1777" operator="between" text="EG">
      <formula>NOT(ISERROR(SEARCH("EG",W82)))</formula>
    </cfRule>
    <cfRule type="containsText" dxfId="8" priority="1776" operator="between" text="C3">
      <formula>NOT(ISERROR(SEARCH("C3",W82)))</formula>
    </cfRule>
  </conditionalFormatting>
  <conditionalFormatting sqref="AB82">
    <cfRule type="containsText" dxfId="0" priority="1725" stopIfTrue="1" operator="between" text="C3">
      <formula>NOT(ISERROR(SEARCH("C3",AB82)))</formula>
    </cfRule>
    <cfRule type="containsText" dxfId="1" priority="1724" operator="between" text="WFH">
      <formula>NOT(ISERROR(SEARCH("WFH",AB82)))</formula>
    </cfRule>
    <cfRule type="containsText" dxfId="2" priority="1723" operator="between" text="C3">
      <formula>NOT(ISERROR(SEARCH("C3",AB82)))</formula>
    </cfRule>
    <cfRule type="containsText" dxfId="3" priority="1722" operator="between" text="C3">
      <formula>NOT(ISERROR(SEARCH("C3",AB82)))</formula>
    </cfRule>
    <cfRule type="containsText" dxfId="4" priority="1721" operator="between" text="C3">
      <formula>NOT(ISERROR(SEARCH("C3",AB82)))</formula>
    </cfRule>
    <cfRule type="containsText" dxfId="5" priority="1720" operator="between" text="C3">
      <formula>NOT(ISERROR(SEARCH("C3",AB82)))</formula>
    </cfRule>
    <cfRule type="containsText" dxfId="6" priority="1719" operator="between" text="C3">
      <formula>NOT(ISERROR(SEARCH("C3",AB82)))</formula>
    </cfRule>
    <cfRule type="containsText" dxfId="7" priority="1718" operator="between" text="WFH">
      <formula>NOT(ISERROR(SEARCH("WFH",AB82)))</formula>
    </cfRule>
    <cfRule type="containsText" dxfId="0" priority="1717" operator="between" text="EG">
      <formula>NOT(ISERROR(SEARCH("EG",AB82)))</formula>
    </cfRule>
    <cfRule type="containsText" dxfId="8" priority="1716" operator="between" text="C3">
      <formula>NOT(ISERROR(SEARCH("C3",AB82)))</formula>
    </cfRule>
  </conditionalFormatting>
  <conditionalFormatting sqref="AG82">
    <cfRule type="containsText" dxfId="0" priority="1655" stopIfTrue="1" operator="between" text="C3">
      <formula>NOT(ISERROR(SEARCH("C3",AG82)))</formula>
    </cfRule>
    <cfRule type="containsText" dxfId="1" priority="1654" operator="between" text="WFH">
      <formula>NOT(ISERROR(SEARCH("WFH",AG82)))</formula>
    </cfRule>
    <cfRule type="containsText" dxfId="2" priority="1653" operator="between" text="C3">
      <formula>NOT(ISERROR(SEARCH("C3",AG82)))</formula>
    </cfRule>
    <cfRule type="containsText" dxfId="3" priority="1652" operator="between" text="C3">
      <formula>NOT(ISERROR(SEARCH("C3",AG82)))</formula>
    </cfRule>
    <cfRule type="containsText" dxfId="4" priority="1651" operator="between" text="C3">
      <formula>NOT(ISERROR(SEARCH("C3",AG82)))</formula>
    </cfRule>
    <cfRule type="containsText" dxfId="5" priority="1650" operator="between" text="C3">
      <formula>NOT(ISERROR(SEARCH("C3",AG82)))</formula>
    </cfRule>
    <cfRule type="containsText" dxfId="6" priority="1649" operator="between" text="C3">
      <formula>NOT(ISERROR(SEARCH("C3",AG82)))</formula>
    </cfRule>
    <cfRule type="containsText" dxfId="7" priority="1648" operator="between" text="WFH">
      <formula>NOT(ISERROR(SEARCH("WFH",AG82)))</formula>
    </cfRule>
    <cfRule type="containsText" dxfId="0" priority="1647" operator="between" text="EG">
      <formula>NOT(ISERROR(SEARCH("EG",AG82)))</formula>
    </cfRule>
    <cfRule type="containsText" dxfId="8" priority="1646" operator="between" text="C3">
      <formula>NOT(ISERROR(SEARCH("C3",AG82)))</formula>
    </cfRule>
  </conditionalFormatting>
  <conditionalFormatting sqref="H83">
    <cfRule type="containsText" dxfId="0" priority="225" stopIfTrue="1" operator="between" text="C3">
      <formula>NOT(ISERROR(SEARCH("C3",H83)))</formula>
    </cfRule>
    <cfRule type="containsText" dxfId="1" priority="224" operator="between" text="WFH">
      <formula>NOT(ISERROR(SEARCH("WFH",H83)))</formula>
    </cfRule>
    <cfRule type="containsText" dxfId="2" priority="223" operator="between" text="C3">
      <formula>NOT(ISERROR(SEARCH("C3",H83)))</formula>
    </cfRule>
    <cfRule type="containsText" dxfId="3" priority="222" operator="between" text="C3">
      <formula>NOT(ISERROR(SEARCH("C3",H83)))</formula>
    </cfRule>
    <cfRule type="containsText" dxfId="4" priority="221" operator="between" text="C3">
      <formula>NOT(ISERROR(SEARCH("C3",H83)))</formula>
    </cfRule>
    <cfRule type="containsText" dxfId="5" priority="220" operator="between" text="C3">
      <formula>NOT(ISERROR(SEARCH("C3",H83)))</formula>
    </cfRule>
    <cfRule type="containsText" dxfId="6" priority="219" operator="between" text="C3">
      <formula>NOT(ISERROR(SEARCH("C3",H83)))</formula>
    </cfRule>
    <cfRule type="containsText" dxfId="7" priority="218" operator="between" text="WFH">
      <formula>NOT(ISERROR(SEARCH("WFH",H83)))</formula>
    </cfRule>
    <cfRule type="containsText" dxfId="0" priority="217" operator="between" text="EG">
      <formula>NOT(ISERROR(SEARCH("EG",H83)))</formula>
    </cfRule>
    <cfRule type="containsText" dxfId="8" priority="216" operator="between" text="C3">
      <formula>NOT(ISERROR(SEARCH("C3",H83)))</formula>
    </cfRule>
  </conditionalFormatting>
  <conditionalFormatting sqref="K83">
    <cfRule type="containsText" dxfId="0" priority="1995" stopIfTrue="1" operator="between" text="C3">
      <formula>NOT(ISERROR(SEARCH("C3",K83)))</formula>
    </cfRule>
    <cfRule type="containsText" dxfId="1" priority="1994" operator="between" text="WFH">
      <formula>NOT(ISERROR(SEARCH("WFH",K83)))</formula>
    </cfRule>
    <cfRule type="containsText" dxfId="2" priority="1993" operator="between" text="C3">
      <formula>NOT(ISERROR(SEARCH("C3",K83)))</formula>
    </cfRule>
    <cfRule type="containsText" dxfId="3" priority="1992" operator="between" text="C3">
      <formula>NOT(ISERROR(SEARCH("C3",K83)))</formula>
    </cfRule>
    <cfRule type="containsText" dxfId="4" priority="1991" operator="between" text="C3">
      <formula>NOT(ISERROR(SEARCH("C3",K83)))</formula>
    </cfRule>
    <cfRule type="containsText" dxfId="5" priority="1990" operator="between" text="C3">
      <formula>NOT(ISERROR(SEARCH("C3",K83)))</formula>
    </cfRule>
    <cfRule type="containsText" dxfId="6" priority="1989" operator="between" text="C3">
      <formula>NOT(ISERROR(SEARCH("C3",K83)))</formula>
    </cfRule>
    <cfRule type="containsText" dxfId="7" priority="1988" operator="between" text="WFH">
      <formula>NOT(ISERROR(SEARCH("WFH",K83)))</formula>
    </cfRule>
    <cfRule type="containsText" dxfId="0" priority="1987" operator="between" text="EG">
      <formula>NOT(ISERROR(SEARCH("EG",K83)))</formula>
    </cfRule>
    <cfRule type="containsText" dxfId="8" priority="1986" operator="between" text="C3">
      <formula>NOT(ISERROR(SEARCH("C3",K83)))</formula>
    </cfRule>
  </conditionalFormatting>
  <conditionalFormatting sqref="O83">
    <cfRule type="containsText" dxfId="0" priority="1915" stopIfTrue="1" operator="between" text="C3">
      <formula>NOT(ISERROR(SEARCH("C3",O83)))</formula>
    </cfRule>
    <cfRule type="containsText" dxfId="1" priority="1914" operator="between" text="WFH">
      <formula>NOT(ISERROR(SEARCH("WFH",O83)))</formula>
    </cfRule>
    <cfRule type="containsText" dxfId="2" priority="1913" operator="between" text="C3">
      <formula>NOT(ISERROR(SEARCH("C3",O83)))</formula>
    </cfRule>
    <cfRule type="containsText" dxfId="3" priority="1912" operator="between" text="C3">
      <formula>NOT(ISERROR(SEARCH("C3",O83)))</formula>
    </cfRule>
    <cfRule type="containsText" dxfId="4" priority="1911" operator="between" text="C3">
      <formula>NOT(ISERROR(SEARCH("C3",O83)))</formula>
    </cfRule>
    <cfRule type="containsText" dxfId="5" priority="1910" operator="between" text="C3">
      <formula>NOT(ISERROR(SEARCH("C3",O83)))</formula>
    </cfRule>
    <cfRule type="containsText" dxfId="6" priority="1909" operator="between" text="C3">
      <formula>NOT(ISERROR(SEARCH("C3",O83)))</formula>
    </cfRule>
    <cfRule type="containsText" dxfId="7" priority="1908" operator="between" text="WFH">
      <formula>NOT(ISERROR(SEARCH("WFH",O83)))</formula>
    </cfRule>
    <cfRule type="containsText" dxfId="0" priority="1907" operator="between" text="EG">
      <formula>NOT(ISERROR(SEARCH("EG",O83)))</formula>
    </cfRule>
    <cfRule type="containsText" dxfId="8" priority="1906" operator="between" text="C3">
      <formula>NOT(ISERROR(SEARCH("C3",O83)))</formula>
    </cfRule>
  </conditionalFormatting>
  <conditionalFormatting sqref="T83">
    <cfRule type="containsText" dxfId="0" priority="1845" stopIfTrue="1" operator="between" text="C3">
      <formula>NOT(ISERROR(SEARCH("C3",T83)))</formula>
    </cfRule>
    <cfRule type="containsText" dxfId="1" priority="1844" operator="between" text="WFH">
      <formula>NOT(ISERROR(SEARCH("WFH",T83)))</formula>
    </cfRule>
    <cfRule type="containsText" dxfId="2" priority="1843" operator="between" text="C3">
      <formula>NOT(ISERROR(SEARCH("C3",T83)))</formula>
    </cfRule>
    <cfRule type="containsText" dxfId="3" priority="1842" operator="between" text="C3">
      <formula>NOT(ISERROR(SEARCH("C3",T83)))</formula>
    </cfRule>
    <cfRule type="containsText" dxfId="4" priority="1841" operator="between" text="C3">
      <formula>NOT(ISERROR(SEARCH("C3",T83)))</formula>
    </cfRule>
    <cfRule type="containsText" dxfId="5" priority="1840" operator="between" text="C3">
      <formula>NOT(ISERROR(SEARCH("C3",T83)))</formula>
    </cfRule>
    <cfRule type="containsText" dxfId="6" priority="1839" operator="between" text="C3">
      <formula>NOT(ISERROR(SEARCH("C3",T83)))</formula>
    </cfRule>
    <cfRule type="containsText" dxfId="7" priority="1838" operator="between" text="WFH">
      <formula>NOT(ISERROR(SEARCH("WFH",T83)))</formula>
    </cfRule>
    <cfRule type="containsText" dxfId="0" priority="1837" operator="between" text="EG">
      <formula>NOT(ISERROR(SEARCH("EG",T83)))</formula>
    </cfRule>
    <cfRule type="containsText" dxfId="8" priority="1836" operator="between" text="C3">
      <formula>NOT(ISERROR(SEARCH("C3",T83)))</formula>
    </cfRule>
  </conditionalFormatting>
  <conditionalFormatting sqref="X83">
    <cfRule type="containsText" dxfId="0" priority="1775" stopIfTrue="1" operator="between" text="C3">
      <formula>NOT(ISERROR(SEARCH("C3",X83)))</formula>
    </cfRule>
    <cfRule type="containsText" dxfId="1" priority="1774" operator="between" text="WFH">
      <formula>NOT(ISERROR(SEARCH("WFH",X83)))</formula>
    </cfRule>
    <cfRule type="containsText" dxfId="2" priority="1773" operator="between" text="C3">
      <formula>NOT(ISERROR(SEARCH("C3",X83)))</formula>
    </cfRule>
    <cfRule type="containsText" dxfId="3" priority="1772" operator="between" text="C3">
      <formula>NOT(ISERROR(SEARCH("C3",X83)))</formula>
    </cfRule>
    <cfRule type="containsText" dxfId="4" priority="1771" operator="between" text="C3">
      <formula>NOT(ISERROR(SEARCH("C3",X83)))</formula>
    </cfRule>
    <cfRule type="containsText" dxfId="5" priority="1770" operator="between" text="C3">
      <formula>NOT(ISERROR(SEARCH("C3",X83)))</formula>
    </cfRule>
    <cfRule type="containsText" dxfId="6" priority="1769" operator="between" text="C3">
      <formula>NOT(ISERROR(SEARCH("C3",X83)))</formula>
    </cfRule>
    <cfRule type="containsText" dxfId="7" priority="1768" operator="between" text="WFH">
      <formula>NOT(ISERROR(SEARCH("WFH",X83)))</formula>
    </cfRule>
    <cfRule type="containsText" dxfId="0" priority="1767" operator="between" text="EG">
      <formula>NOT(ISERROR(SEARCH("EG",X83)))</formula>
    </cfRule>
    <cfRule type="containsText" dxfId="8" priority="1766" operator="between" text="C3">
      <formula>NOT(ISERROR(SEARCH("C3",X83)))</formula>
    </cfRule>
  </conditionalFormatting>
  <conditionalFormatting sqref="AC83">
    <cfRule type="containsText" dxfId="0" priority="1695" stopIfTrue="1" operator="between" text="C3">
      <formula>NOT(ISERROR(SEARCH("C3",AC83)))</formula>
    </cfRule>
    <cfRule type="containsText" dxfId="1" priority="1694" operator="between" text="WFH">
      <formula>NOT(ISERROR(SEARCH("WFH",AC83)))</formula>
    </cfRule>
    <cfRule type="containsText" dxfId="2" priority="1693" operator="between" text="C3">
      <formula>NOT(ISERROR(SEARCH("C3",AC83)))</formula>
    </cfRule>
    <cfRule type="containsText" dxfId="3" priority="1692" operator="between" text="C3">
      <formula>NOT(ISERROR(SEARCH("C3",AC83)))</formula>
    </cfRule>
    <cfRule type="containsText" dxfId="4" priority="1691" operator="between" text="C3">
      <formula>NOT(ISERROR(SEARCH("C3",AC83)))</formula>
    </cfRule>
    <cfRule type="containsText" dxfId="5" priority="1690" operator="between" text="C3">
      <formula>NOT(ISERROR(SEARCH("C3",AC83)))</formula>
    </cfRule>
    <cfRule type="containsText" dxfId="6" priority="1689" operator="between" text="C3">
      <formula>NOT(ISERROR(SEARCH("C3",AC83)))</formula>
    </cfRule>
    <cfRule type="containsText" dxfId="7" priority="1688" operator="between" text="WFH">
      <formula>NOT(ISERROR(SEARCH("WFH",AC83)))</formula>
    </cfRule>
    <cfRule type="containsText" dxfId="0" priority="1687" operator="between" text="EG">
      <formula>NOT(ISERROR(SEARCH("EG",AC83)))</formula>
    </cfRule>
    <cfRule type="containsText" dxfId="8" priority="1686" operator="between" text="C3">
      <formula>NOT(ISERROR(SEARCH("C3",AC83)))</formula>
    </cfRule>
  </conditionalFormatting>
  <conditionalFormatting sqref="AG83">
    <cfRule type="containsText" dxfId="0" priority="1565" stopIfTrue="1" operator="between" text="C3">
      <formula>NOT(ISERROR(SEARCH("C3",AG83)))</formula>
    </cfRule>
    <cfRule type="containsText" dxfId="1" priority="1564" operator="between" text="WFH">
      <formula>NOT(ISERROR(SEARCH("WFH",AG83)))</formula>
    </cfRule>
    <cfRule type="containsText" dxfId="2" priority="1563" operator="between" text="C3">
      <formula>NOT(ISERROR(SEARCH("C3",AG83)))</formula>
    </cfRule>
    <cfRule type="containsText" dxfId="3" priority="1562" operator="between" text="C3">
      <formula>NOT(ISERROR(SEARCH("C3",AG83)))</formula>
    </cfRule>
    <cfRule type="containsText" dxfId="4" priority="1561" operator="between" text="C3">
      <formula>NOT(ISERROR(SEARCH("C3",AG83)))</formula>
    </cfRule>
    <cfRule type="containsText" dxfId="5" priority="1560" operator="between" text="C3">
      <formula>NOT(ISERROR(SEARCH("C3",AG83)))</formula>
    </cfRule>
    <cfRule type="containsText" dxfId="6" priority="1559" operator="between" text="C3">
      <formula>NOT(ISERROR(SEARCH("C3",AG83)))</formula>
    </cfRule>
    <cfRule type="containsText" dxfId="7" priority="1558" operator="between" text="WFH">
      <formula>NOT(ISERROR(SEARCH("WFH",AG83)))</formula>
    </cfRule>
    <cfRule type="containsText" dxfId="0" priority="1557" operator="between" text="EG">
      <formula>NOT(ISERROR(SEARCH("EG",AG83)))</formula>
    </cfRule>
    <cfRule type="containsText" dxfId="8" priority="1556" operator="between" text="C3">
      <formula>NOT(ISERROR(SEARCH("C3",AG83)))</formula>
    </cfRule>
  </conditionalFormatting>
  <conditionalFormatting sqref="I84">
    <cfRule type="containsText" dxfId="0" priority="2085" stopIfTrue="1" operator="between" text="C3">
      <formula>NOT(ISERROR(SEARCH("C3",I84)))</formula>
    </cfRule>
    <cfRule type="containsText" dxfId="1" priority="2084" operator="between" text="WFH">
      <formula>NOT(ISERROR(SEARCH("WFH",I84)))</formula>
    </cfRule>
    <cfRule type="containsText" dxfId="2" priority="2083" operator="between" text="C3">
      <formula>NOT(ISERROR(SEARCH("C3",I84)))</formula>
    </cfRule>
    <cfRule type="containsText" dxfId="3" priority="2082" operator="between" text="C3">
      <formula>NOT(ISERROR(SEARCH("C3",I84)))</formula>
    </cfRule>
    <cfRule type="containsText" dxfId="4" priority="2081" operator="between" text="C3">
      <formula>NOT(ISERROR(SEARCH("C3",I84)))</formula>
    </cfRule>
    <cfRule type="containsText" dxfId="5" priority="2080" operator="between" text="C3">
      <formula>NOT(ISERROR(SEARCH("C3",I84)))</formula>
    </cfRule>
    <cfRule type="containsText" dxfId="6" priority="2079" operator="between" text="C3">
      <formula>NOT(ISERROR(SEARCH("C3",I84)))</formula>
    </cfRule>
    <cfRule type="containsText" dxfId="7" priority="2078" operator="between" text="WFH">
      <formula>NOT(ISERROR(SEARCH("WFH",I84)))</formula>
    </cfRule>
    <cfRule type="containsText" dxfId="0" priority="2077" operator="between" text="EG">
      <formula>NOT(ISERROR(SEARCH("EG",I84)))</formula>
    </cfRule>
    <cfRule type="containsText" dxfId="8" priority="2076" operator="between" text="C3">
      <formula>NOT(ISERROR(SEARCH("C3",I84)))</formula>
    </cfRule>
  </conditionalFormatting>
  <conditionalFormatting sqref="K84">
    <cfRule type="containsText" dxfId="0" priority="2075" stopIfTrue="1" operator="between" text="C3">
      <formula>NOT(ISERROR(SEARCH("C3",K84)))</formula>
    </cfRule>
    <cfRule type="containsText" dxfId="1" priority="2074" operator="between" text="WFH">
      <formula>NOT(ISERROR(SEARCH("WFH",K84)))</formula>
    </cfRule>
    <cfRule type="containsText" dxfId="2" priority="2073" operator="between" text="C3">
      <formula>NOT(ISERROR(SEARCH("C3",K84)))</formula>
    </cfRule>
    <cfRule type="containsText" dxfId="3" priority="2072" operator="between" text="C3">
      <formula>NOT(ISERROR(SEARCH("C3",K84)))</formula>
    </cfRule>
    <cfRule type="containsText" dxfId="4" priority="2071" operator="between" text="C3">
      <formula>NOT(ISERROR(SEARCH("C3",K84)))</formula>
    </cfRule>
    <cfRule type="containsText" dxfId="5" priority="2070" operator="between" text="C3">
      <formula>NOT(ISERROR(SEARCH("C3",K84)))</formula>
    </cfRule>
    <cfRule type="containsText" dxfId="6" priority="2069" operator="between" text="C3">
      <formula>NOT(ISERROR(SEARCH("C3",K84)))</formula>
    </cfRule>
    <cfRule type="containsText" dxfId="7" priority="2068" operator="between" text="WFH">
      <formula>NOT(ISERROR(SEARCH("WFH",K84)))</formula>
    </cfRule>
    <cfRule type="containsText" dxfId="0" priority="2067" operator="between" text="EG">
      <formula>NOT(ISERROR(SEARCH("EG",K84)))</formula>
    </cfRule>
    <cfRule type="containsText" dxfId="8" priority="2066" operator="between" text="C3">
      <formula>NOT(ISERROR(SEARCH("C3",K84)))</formula>
    </cfRule>
  </conditionalFormatting>
  <conditionalFormatting sqref="R84">
    <cfRule type="containsText" dxfId="0" priority="2065" stopIfTrue="1" operator="between" text="C3">
      <formula>NOT(ISERROR(SEARCH("C3",R84)))</formula>
    </cfRule>
    <cfRule type="containsText" dxfId="1" priority="2064" operator="between" text="WFH">
      <formula>NOT(ISERROR(SEARCH("WFH",R84)))</formula>
    </cfRule>
    <cfRule type="containsText" dxfId="2" priority="2063" operator="between" text="C3">
      <formula>NOT(ISERROR(SEARCH("C3",R84)))</formula>
    </cfRule>
    <cfRule type="containsText" dxfId="3" priority="2062" operator="between" text="C3">
      <formula>NOT(ISERROR(SEARCH("C3",R84)))</formula>
    </cfRule>
    <cfRule type="containsText" dxfId="4" priority="2061" operator="between" text="C3">
      <formula>NOT(ISERROR(SEARCH("C3",R84)))</formula>
    </cfRule>
    <cfRule type="containsText" dxfId="5" priority="2060" operator="between" text="C3">
      <formula>NOT(ISERROR(SEARCH("C3",R84)))</formula>
    </cfRule>
    <cfRule type="containsText" dxfId="6" priority="2059" operator="between" text="C3">
      <formula>NOT(ISERROR(SEARCH("C3",R84)))</formula>
    </cfRule>
    <cfRule type="containsText" dxfId="7" priority="2058" operator="between" text="WFH">
      <formula>NOT(ISERROR(SEARCH("WFH",R84)))</formula>
    </cfRule>
    <cfRule type="containsText" dxfId="0" priority="2057" operator="between" text="EG">
      <formula>NOT(ISERROR(SEARCH("EG",R84)))</formula>
    </cfRule>
    <cfRule type="containsText" dxfId="8" priority="2056" operator="between" text="C3">
      <formula>NOT(ISERROR(SEARCH("C3",R84)))</formula>
    </cfRule>
  </conditionalFormatting>
  <conditionalFormatting sqref="V84">
    <cfRule type="containsText" dxfId="0" priority="1815" stopIfTrue="1" operator="between" text="C3">
      <formula>NOT(ISERROR(SEARCH("C3",V84)))</formula>
    </cfRule>
    <cfRule type="containsText" dxfId="1" priority="1814" operator="between" text="WFH">
      <formula>NOT(ISERROR(SEARCH("WFH",V84)))</formula>
    </cfRule>
    <cfRule type="containsText" dxfId="2" priority="1813" operator="between" text="C3">
      <formula>NOT(ISERROR(SEARCH("C3",V84)))</formula>
    </cfRule>
    <cfRule type="containsText" dxfId="3" priority="1812" operator="between" text="C3">
      <formula>NOT(ISERROR(SEARCH("C3",V84)))</formula>
    </cfRule>
    <cfRule type="containsText" dxfId="4" priority="1811" operator="between" text="C3">
      <formula>NOT(ISERROR(SEARCH("C3",V84)))</formula>
    </cfRule>
    <cfRule type="containsText" dxfId="5" priority="1810" operator="between" text="C3">
      <formula>NOT(ISERROR(SEARCH("C3",V84)))</formula>
    </cfRule>
    <cfRule type="containsText" dxfId="6" priority="1809" operator="between" text="C3">
      <formula>NOT(ISERROR(SEARCH("C3",V84)))</formula>
    </cfRule>
    <cfRule type="containsText" dxfId="7" priority="1808" operator="between" text="WFH">
      <formula>NOT(ISERROR(SEARCH("WFH",V84)))</formula>
    </cfRule>
    <cfRule type="containsText" dxfId="0" priority="1807" operator="between" text="EG">
      <formula>NOT(ISERROR(SEARCH("EG",V84)))</formula>
    </cfRule>
    <cfRule type="containsText" dxfId="8" priority="1806" operator="between" text="C3">
      <formula>NOT(ISERROR(SEARCH("C3",V84)))</formula>
    </cfRule>
  </conditionalFormatting>
  <conditionalFormatting sqref="Y84">
    <cfRule type="containsText" dxfId="0" priority="2055" stopIfTrue="1" operator="between" text="C3">
      <formula>NOT(ISERROR(SEARCH("C3",Y84)))</formula>
    </cfRule>
    <cfRule type="containsText" dxfId="1" priority="2054" operator="between" text="WFH">
      <formula>NOT(ISERROR(SEARCH("WFH",Y84)))</formula>
    </cfRule>
    <cfRule type="containsText" dxfId="2" priority="2053" operator="between" text="C3">
      <formula>NOT(ISERROR(SEARCH("C3",Y84)))</formula>
    </cfRule>
    <cfRule type="containsText" dxfId="3" priority="2052" operator="between" text="C3">
      <formula>NOT(ISERROR(SEARCH("C3",Y84)))</formula>
    </cfRule>
    <cfRule type="containsText" dxfId="4" priority="2051" operator="between" text="C3">
      <formula>NOT(ISERROR(SEARCH("C3",Y84)))</formula>
    </cfRule>
    <cfRule type="containsText" dxfId="5" priority="2050" operator="between" text="C3">
      <formula>NOT(ISERROR(SEARCH("C3",Y84)))</formula>
    </cfRule>
    <cfRule type="containsText" dxfId="6" priority="2049" operator="between" text="C3">
      <formula>NOT(ISERROR(SEARCH("C3",Y84)))</formula>
    </cfRule>
    <cfRule type="containsText" dxfId="7" priority="2048" operator="between" text="WFH">
      <formula>NOT(ISERROR(SEARCH("WFH",Y84)))</formula>
    </cfRule>
    <cfRule type="containsText" dxfId="0" priority="2047" operator="between" text="EG">
      <formula>NOT(ISERROR(SEARCH("EG",Y84)))</formula>
    </cfRule>
    <cfRule type="containsText" dxfId="8" priority="2046" operator="between" text="C3">
      <formula>NOT(ISERROR(SEARCH("C3",Y84)))</formula>
    </cfRule>
  </conditionalFormatting>
  <conditionalFormatting sqref="AF84">
    <cfRule type="containsText" dxfId="0" priority="2045" stopIfTrue="1" operator="between" text="C3">
      <formula>NOT(ISERROR(SEARCH("C3",AF84)))</formula>
    </cfRule>
    <cfRule type="containsText" dxfId="1" priority="2044" operator="between" text="WFH">
      <formula>NOT(ISERROR(SEARCH("WFH",AF84)))</formula>
    </cfRule>
    <cfRule type="containsText" dxfId="2" priority="2043" operator="between" text="C3">
      <formula>NOT(ISERROR(SEARCH("C3",AF84)))</formula>
    </cfRule>
    <cfRule type="containsText" dxfId="3" priority="2042" operator="between" text="C3">
      <formula>NOT(ISERROR(SEARCH("C3",AF84)))</formula>
    </cfRule>
    <cfRule type="containsText" dxfId="4" priority="2041" operator="between" text="C3">
      <formula>NOT(ISERROR(SEARCH("C3",AF84)))</formula>
    </cfRule>
    <cfRule type="containsText" dxfId="5" priority="2040" operator="between" text="C3">
      <formula>NOT(ISERROR(SEARCH("C3",AF84)))</formula>
    </cfRule>
    <cfRule type="containsText" dxfId="6" priority="2039" operator="between" text="C3">
      <formula>NOT(ISERROR(SEARCH("C3",AF84)))</formula>
    </cfRule>
    <cfRule type="containsText" dxfId="7" priority="2038" operator="between" text="WFH">
      <formula>NOT(ISERROR(SEARCH("WFH",AF84)))</formula>
    </cfRule>
    <cfRule type="containsText" dxfId="0" priority="2037" operator="between" text="EG">
      <formula>NOT(ISERROR(SEARCH("EG",AF84)))</formula>
    </cfRule>
    <cfRule type="containsText" dxfId="8" priority="2036" operator="between" text="C3">
      <formula>NOT(ISERROR(SEARCH("C3",AF84)))</formula>
    </cfRule>
  </conditionalFormatting>
  <conditionalFormatting sqref="AJ84">
    <cfRule type="containsText" dxfId="0" priority="1625" stopIfTrue="1" operator="between" text="C3">
      <formula>NOT(ISERROR(SEARCH("C3",AJ84)))</formula>
    </cfRule>
    <cfRule type="containsText" dxfId="1" priority="1624" operator="between" text="WFH">
      <formula>NOT(ISERROR(SEARCH("WFH",AJ84)))</formula>
    </cfRule>
    <cfRule type="containsText" dxfId="2" priority="1623" operator="between" text="C3">
      <formula>NOT(ISERROR(SEARCH("C3",AJ84)))</formula>
    </cfRule>
    <cfRule type="containsText" dxfId="3" priority="1622" operator="between" text="C3">
      <formula>NOT(ISERROR(SEARCH("C3",AJ84)))</formula>
    </cfRule>
    <cfRule type="containsText" dxfId="4" priority="1621" operator="between" text="C3">
      <formula>NOT(ISERROR(SEARCH("C3",AJ84)))</formula>
    </cfRule>
    <cfRule type="containsText" dxfId="5" priority="1620" operator="between" text="C3">
      <formula>NOT(ISERROR(SEARCH("C3",AJ84)))</formula>
    </cfRule>
    <cfRule type="containsText" dxfId="6" priority="1619" operator="between" text="C3">
      <formula>NOT(ISERROR(SEARCH("C3",AJ84)))</formula>
    </cfRule>
    <cfRule type="containsText" dxfId="7" priority="1618" operator="between" text="WFH">
      <formula>NOT(ISERROR(SEARCH("WFH",AJ84)))</formula>
    </cfRule>
    <cfRule type="containsText" dxfId="0" priority="1617" operator="between" text="EG">
      <formula>NOT(ISERROR(SEARCH("EG",AJ84)))</formula>
    </cfRule>
    <cfRule type="containsText" dxfId="8" priority="1616" operator="between" text="C3">
      <formula>NOT(ISERROR(SEARCH("C3",AJ84)))</formula>
    </cfRule>
  </conditionalFormatting>
  <conditionalFormatting sqref="J85">
    <cfRule type="containsText" dxfId="0" priority="1985" stopIfTrue="1" operator="between" text="C3">
      <formula>NOT(ISERROR(SEARCH("C3",J85)))</formula>
    </cfRule>
    <cfRule type="containsText" dxfId="1" priority="1984" operator="between" text="WFH">
      <formula>NOT(ISERROR(SEARCH("WFH",J85)))</formula>
    </cfRule>
    <cfRule type="containsText" dxfId="2" priority="1983" operator="between" text="C3">
      <formula>NOT(ISERROR(SEARCH("C3",J85)))</formula>
    </cfRule>
    <cfRule type="containsText" dxfId="3" priority="1982" operator="between" text="C3">
      <formula>NOT(ISERROR(SEARCH("C3",J85)))</formula>
    </cfRule>
    <cfRule type="containsText" dxfId="4" priority="1981" operator="between" text="C3">
      <formula>NOT(ISERROR(SEARCH("C3",J85)))</formula>
    </cfRule>
    <cfRule type="containsText" dxfId="5" priority="1980" operator="between" text="C3">
      <formula>NOT(ISERROR(SEARCH("C3",J85)))</formula>
    </cfRule>
    <cfRule type="containsText" dxfId="6" priority="1979" operator="between" text="C3">
      <formula>NOT(ISERROR(SEARCH("C3",J85)))</formula>
    </cfRule>
    <cfRule type="containsText" dxfId="7" priority="1978" operator="between" text="WFH">
      <formula>NOT(ISERROR(SEARCH("WFH",J85)))</formula>
    </cfRule>
    <cfRule type="containsText" dxfId="0" priority="1977" operator="between" text="EG">
      <formula>NOT(ISERROR(SEARCH("EG",J85)))</formula>
    </cfRule>
    <cfRule type="containsText" dxfId="8" priority="1976" operator="between" text="C3">
      <formula>NOT(ISERROR(SEARCH("C3",J85)))</formula>
    </cfRule>
  </conditionalFormatting>
  <conditionalFormatting sqref="N85">
    <cfRule type="containsText" dxfId="0" priority="1935" stopIfTrue="1" operator="between" text="C3">
      <formula>NOT(ISERROR(SEARCH("C3",N85)))</formula>
    </cfRule>
    <cfRule type="containsText" dxfId="1" priority="1934" operator="between" text="WFH">
      <formula>NOT(ISERROR(SEARCH("WFH",N85)))</formula>
    </cfRule>
    <cfRule type="containsText" dxfId="2" priority="1933" operator="between" text="C3">
      <formula>NOT(ISERROR(SEARCH("C3",N85)))</formula>
    </cfRule>
    <cfRule type="containsText" dxfId="3" priority="1932" operator="between" text="C3">
      <formula>NOT(ISERROR(SEARCH("C3",N85)))</formula>
    </cfRule>
    <cfRule type="containsText" dxfId="4" priority="1931" operator="between" text="C3">
      <formula>NOT(ISERROR(SEARCH("C3",N85)))</formula>
    </cfRule>
    <cfRule type="containsText" dxfId="5" priority="1930" operator="between" text="C3">
      <formula>NOT(ISERROR(SEARCH("C3",N85)))</formula>
    </cfRule>
    <cfRule type="containsText" dxfId="6" priority="1929" operator="between" text="C3">
      <formula>NOT(ISERROR(SEARCH("C3",N85)))</formula>
    </cfRule>
    <cfRule type="containsText" dxfId="7" priority="1928" operator="between" text="WFH">
      <formula>NOT(ISERROR(SEARCH("WFH",N85)))</formula>
    </cfRule>
    <cfRule type="containsText" dxfId="0" priority="1927" operator="between" text="EG">
      <formula>NOT(ISERROR(SEARCH("EG",N85)))</formula>
    </cfRule>
    <cfRule type="containsText" dxfId="8" priority="1926" operator="between" text="C3">
      <formula>NOT(ISERROR(SEARCH("C3",N85)))</formula>
    </cfRule>
  </conditionalFormatting>
  <conditionalFormatting sqref="S85">
    <cfRule type="containsText" dxfId="0" priority="1875" stopIfTrue="1" operator="between" text="C3">
      <formula>NOT(ISERROR(SEARCH("C3",S85)))</formula>
    </cfRule>
    <cfRule type="containsText" dxfId="1" priority="1874" operator="between" text="WFH">
      <formula>NOT(ISERROR(SEARCH("WFH",S85)))</formula>
    </cfRule>
    <cfRule type="containsText" dxfId="2" priority="1873" operator="between" text="C3">
      <formula>NOT(ISERROR(SEARCH("C3",S85)))</formula>
    </cfRule>
    <cfRule type="containsText" dxfId="3" priority="1872" operator="between" text="C3">
      <formula>NOT(ISERROR(SEARCH("C3",S85)))</formula>
    </cfRule>
    <cfRule type="containsText" dxfId="4" priority="1871" operator="between" text="C3">
      <formula>NOT(ISERROR(SEARCH("C3",S85)))</formula>
    </cfRule>
    <cfRule type="containsText" dxfId="5" priority="1870" operator="between" text="C3">
      <formula>NOT(ISERROR(SEARCH("C3",S85)))</formula>
    </cfRule>
    <cfRule type="containsText" dxfId="6" priority="1869" operator="between" text="C3">
      <formula>NOT(ISERROR(SEARCH("C3",S85)))</formula>
    </cfRule>
    <cfRule type="containsText" dxfId="7" priority="1868" operator="between" text="WFH">
      <formula>NOT(ISERROR(SEARCH("WFH",S85)))</formula>
    </cfRule>
    <cfRule type="containsText" dxfId="0" priority="1867" operator="between" text="EG">
      <formula>NOT(ISERROR(SEARCH("EG",S85)))</formula>
    </cfRule>
    <cfRule type="containsText" dxfId="8" priority="1866" operator="between" text="C3">
      <formula>NOT(ISERROR(SEARCH("C3",S85)))</formula>
    </cfRule>
  </conditionalFormatting>
  <conditionalFormatting sqref="X85">
    <cfRule type="containsText" dxfId="0" priority="1765" stopIfTrue="1" operator="between" text="C3">
      <formula>NOT(ISERROR(SEARCH("C3",X85)))</formula>
    </cfRule>
    <cfRule type="containsText" dxfId="1" priority="1764" operator="between" text="WFH">
      <formula>NOT(ISERROR(SEARCH("WFH",X85)))</formula>
    </cfRule>
    <cfRule type="containsText" dxfId="2" priority="1763" operator="between" text="C3">
      <formula>NOT(ISERROR(SEARCH("C3",X85)))</formula>
    </cfRule>
    <cfRule type="containsText" dxfId="3" priority="1762" operator="between" text="C3">
      <formula>NOT(ISERROR(SEARCH("C3",X85)))</formula>
    </cfRule>
    <cfRule type="containsText" dxfId="4" priority="1761" operator="between" text="C3">
      <formula>NOT(ISERROR(SEARCH("C3",X85)))</formula>
    </cfRule>
    <cfRule type="containsText" dxfId="5" priority="1760" operator="between" text="C3">
      <formula>NOT(ISERROR(SEARCH("C3",X85)))</formula>
    </cfRule>
    <cfRule type="containsText" dxfId="6" priority="1759" operator="between" text="C3">
      <formula>NOT(ISERROR(SEARCH("C3",X85)))</formula>
    </cfRule>
    <cfRule type="containsText" dxfId="7" priority="1758" operator="between" text="WFH">
      <formula>NOT(ISERROR(SEARCH("WFH",X85)))</formula>
    </cfRule>
    <cfRule type="containsText" dxfId="0" priority="1757" operator="between" text="EG">
      <formula>NOT(ISERROR(SEARCH("EG",X85)))</formula>
    </cfRule>
    <cfRule type="containsText" dxfId="8" priority="1756" operator="between" text="C3">
      <formula>NOT(ISERROR(SEARCH("C3",X85)))</formula>
    </cfRule>
  </conditionalFormatting>
  <conditionalFormatting sqref="AB85">
    <cfRule type="containsText" dxfId="0" priority="1715" stopIfTrue="1" operator="between" text="C3">
      <formula>NOT(ISERROR(SEARCH("C3",AB85)))</formula>
    </cfRule>
    <cfRule type="containsText" dxfId="1" priority="1714" operator="between" text="WFH">
      <formula>NOT(ISERROR(SEARCH("WFH",AB85)))</formula>
    </cfRule>
    <cfRule type="containsText" dxfId="2" priority="1713" operator="between" text="C3">
      <formula>NOT(ISERROR(SEARCH("C3",AB85)))</formula>
    </cfRule>
    <cfRule type="containsText" dxfId="3" priority="1712" operator="between" text="C3">
      <formula>NOT(ISERROR(SEARCH("C3",AB85)))</formula>
    </cfRule>
    <cfRule type="containsText" dxfId="4" priority="1711" operator="between" text="C3">
      <formula>NOT(ISERROR(SEARCH("C3",AB85)))</formula>
    </cfRule>
    <cfRule type="containsText" dxfId="5" priority="1710" operator="between" text="C3">
      <formula>NOT(ISERROR(SEARCH("C3",AB85)))</formula>
    </cfRule>
    <cfRule type="containsText" dxfId="6" priority="1709" operator="between" text="C3">
      <formula>NOT(ISERROR(SEARCH("C3",AB85)))</formula>
    </cfRule>
    <cfRule type="containsText" dxfId="7" priority="1708" operator="between" text="WFH">
      <formula>NOT(ISERROR(SEARCH("WFH",AB85)))</formula>
    </cfRule>
    <cfRule type="containsText" dxfId="0" priority="1707" operator="between" text="EG">
      <formula>NOT(ISERROR(SEARCH("EG",AB85)))</formula>
    </cfRule>
    <cfRule type="containsText" dxfId="8" priority="1706" operator="between" text="C3">
      <formula>NOT(ISERROR(SEARCH("C3",AB85)))</formula>
    </cfRule>
  </conditionalFormatting>
  <conditionalFormatting sqref="AF85">
    <cfRule type="containsText" dxfId="0" priority="1645" stopIfTrue="1" operator="between" text="C3">
      <formula>NOT(ISERROR(SEARCH("C3",AF85)))</formula>
    </cfRule>
    <cfRule type="containsText" dxfId="1" priority="1644" operator="between" text="WFH">
      <formula>NOT(ISERROR(SEARCH("WFH",AF85)))</formula>
    </cfRule>
    <cfRule type="containsText" dxfId="2" priority="1643" operator="between" text="C3">
      <formula>NOT(ISERROR(SEARCH("C3",AF85)))</formula>
    </cfRule>
    <cfRule type="containsText" dxfId="3" priority="1642" operator="between" text="C3">
      <formula>NOT(ISERROR(SEARCH("C3",AF85)))</formula>
    </cfRule>
    <cfRule type="containsText" dxfId="4" priority="1641" operator="between" text="C3">
      <formula>NOT(ISERROR(SEARCH("C3",AF85)))</formula>
    </cfRule>
    <cfRule type="containsText" dxfId="5" priority="1640" operator="between" text="C3">
      <formula>NOT(ISERROR(SEARCH("C3",AF85)))</formula>
    </cfRule>
    <cfRule type="containsText" dxfId="6" priority="1639" operator="between" text="C3">
      <formula>NOT(ISERROR(SEARCH("C3",AF85)))</formula>
    </cfRule>
    <cfRule type="containsText" dxfId="7" priority="1638" operator="between" text="WFH">
      <formula>NOT(ISERROR(SEARCH("WFH",AF85)))</formula>
    </cfRule>
    <cfRule type="containsText" dxfId="0" priority="1637" operator="between" text="EG">
      <formula>NOT(ISERROR(SEARCH("EG",AF85)))</formula>
    </cfRule>
    <cfRule type="containsText" dxfId="8" priority="1636" operator="between" text="C3">
      <formula>NOT(ISERROR(SEARCH("C3",AF85)))</formula>
    </cfRule>
  </conditionalFormatting>
  <conditionalFormatting sqref="AJ85">
    <cfRule type="containsText" dxfId="0" priority="1585" stopIfTrue="1" operator="between" text="C3">
      <formula>NOT(ISERROR(SEARCH("C3",AJ85)))</formula>
    </cfRule>
    <cfRule type="containsText" dxfId="1" priority="1584" operator="between" text="WFH">
      <formula>NOT(ISERROR(SEARCH("WFH",AJ85)))</formula>
    </cfRule>
    <cfRule type="containsText" dxfId="2" priority="1583" operator="between" text="C3">
      <formula>NOT(ISERROR(SEARCH("C3",AJ85)))</formula>
    </cfRule>
    <cfRule type="containsText" dxfId="3" priority="1582" operator="between" text="C3">
      <formula>NOT(ISERROR(SEARCH("C3",AJ85)))</formula>
    </cfRule>
    <cfRule type="containsText" dxfId="4" priority="1581" operator="between" text="C3">
      <formula>NOT(ISERROR(SEARCH("C3",AJ85)))</formula>
    </cfRule>
    <cfRule type="containsText" dxfId="5" priority="1580" operator="between" text="C3">
      <formula>NOT(ISERROR(SEARCH("C3",AJ85)))</formula>
    </cfRule>
    <cfRule type="containsText" dxfId="6" priority="1579" operator="between" text="C3">
      <formula>NOT(ISERROR(SEARCH("C3",AJ85)))</formula>
    </cfRule>
    <cfRule type="containsText" dxfId="7" priority="1578" operator="between" text="WFH">
      <formula>NOT(ISERROR(SEARCH("WFH",AJ85)))</formula>
    </cfRule>
    <cfRule type="containsText" dxfId="0" priority="1577" operator="between" text="EG">
      <formula>NOT(ISERROR(SEARCH("EG",AJ85)))</formula>
    </cfRule>
    <cfRule type="containsText" dxfId="8" priority="1576" operator="between" text="C3">
      <formula>NOT(ISERROR(SEARCH("C3",AJ85)))</formula>
    </cfRule>
  </conditionalFormatting>
  <conditionalFormatting sqref="H86">
    <cfRule type="containsText" dxfId="0" priority="795" stopIfTrue="1" operator="between" text="C3">
      <formula>NOT(ISERROR(SEARCH("C3",H86)))</formula>
    </cfRule>
    <cfRule type="containsText" dxfId="1" priority="794" operator="between" text="WFH">
      <formula>NOT(ISERROR(SEARCH("WFH",H86)))</formula>
    </cfRule>
    <cfRule type="containsText" dxfId="2" priority="793" operator="between" text="C3">
      <formula>NOT(ISERROR(SEARCH("C3",H86)))</formula>
    </cfRule>
    <cfRule type="containsText" dxfId="3" priority="792" operator="between" text="C3">
      <formula>NOT(ISERROR(SEARCH("C3",H86)))</formula>
    </cfRule>
    <cfRule type="containsText" dxfId="4" priority="791" operator="between" text="C3">
      <formula>NOT(ISERROR(SEARCH("C3",H86)))</formula>
    </cfRule>
    <cfRule type="containsText" dxfId="5" priority="790" operator="between" text="C3">
      <formula>NOT(ISERROR(SEARCH("C3",H86)))</formula>
    </cfRule>
    <cfRule type="containsText" dxfId="6" priority="789" operator="between" text="C3">
      <formula>NOT(ISERROR(SEARCH("C3",H86)))</formula>
    </cfRule>
    <cfRule type="containsText" dxfId="7" priority="788" operator="between" text="WFH">
      <formula>NOT(ISERROR(SEARCH("WFH",H86)))</formula>
    </cfRule>
    <cfRule type="containsText" dxfId="0" priority="787" operator="between" text="EG">
      <formula>NOT(ISERROR(SEARCH("EG",H86)))</formula>
    </cfRule>
    <cfRule type="containsText" dxfId="8" priority="786" operator="between" text="C3">
      <formula>NOT(ISERROR(SEARCH("C3",H86)))</formula>
    </cfRule>
  </conditionalFormatting>
  <conditionalFormatting sqref="L86">
    <cfRule type="containsText" dxfId="0" priority="1975" stopIfTrue="1" operator="between" text="C3">
      <formula>NOT(ISERROR(SEARCH("C3",L86)))</formula>
    </cfRule>
    <cfRule type="containsText" dxfId="1" priority="1974" operator="between" text="WFH">
      <formula>NOT(ISERROR(SEARCH("WFH",L86)))</formula>
    </cfRule>
    <cfRule type="containsText" dxfId="2" priority="1973" operator="between" text="C3">
      <formula>NOT(ISERROR(SEARCH("C3",L86)))</formula>
    </cfRule>
    <cfRule type="containsText" dxfId="3" priority="1972" operator="between" text="C3">
      <formula>NOT(ISERROR(SEARCH("C3",L86)))</formula>
    </cfRule>
    <cfRule type="containsText" dxfId="4" priority="1971" operator="between" text="C3">
      <formula>NOT(ISERROR(SEARCH("C3",L86)))</formula>
    </cfRule>
    <cfRule type="containsText" dxfId="5" priority="1970" operator="between" text="C3">
      <formula>NOT(ISERROR(SEARCH("C3",L86)))</formula>
    </cfRule>
    <cfRule type="containsText" dxfId="6" priority="1969" operator="between" text="C3">
      <formula>NOT(ISERROR(SEARCH("C3",L86)))</formula>
    </cfRule>
    <cfRule type="containsText" dxfId="7" priority="1968" operator="between" text="WFH">
      <formula>NOT(ISERROR(SEARCH("WFH",L86)))</formula>
    </cfRule>
    <cfRule type="containsText" dxfId="0" priority="1967" operator="between" text="EG">
      <formula>NOT(ISERROR(SEARCH("EG",L86)))</formula>
    </cfRule>
    <cfRule type="containsText" dxfId="8" priority="1966" operator="between" text="C3">
      <formula>NOT(ISERROR(SEARCH("C3",L86)))</formula>
    </cfRule>
  </conditionalFormatting>
  <conditionalFormatting sqref="P86">
    <cfRule type="containsText" dxfId="0" priority="1895" stopIfTrue="1" operator="between" text="C3">
      <formula>NOT(ISERROR(SEARCH("C3",P86)))</formula>
    </cfRule>
    <cfRule type="containsText" dxfId="1" priority="1894" operator="between" text="WFH">
      <formula>NOT(ISERROR(SEARCH("WFH",P86)))</formula>
    </cfRule>
    <cfRule type="containsText" dxfId="2" priority="1893" operator="between" text="C3">
      <formula>NOT(ISERROR(SEARCH("C3",P86)))</formula>
    </cfRule>
    <cfRule type="containsText" dxfId="3" priority="1892" operator="between" text="C3">
      <formula>NOT(ISERROR(SEARCH("C3",P86)))</formula>
    </cfRule>
    <cfRule type="containsText" dxfId="4" priority="1891" operator="between" text="C3">
      <formula>NOT(ISERROR(SEARCH("C3",P86)))</formula>
    </cfRule>
    <cfRule type="containsText" dxfId="5" priority="1890" operator="between" text="C3">
      <formula>NOT(ISERROR(SEARCH("C3",P86)))</formula>
    </cfRule>
    <cfRule type="containsText" dxfId="6" priority="1889" operator="between" text="C3">
      <formula>NOT(ISERROR(SEARCH("C3",P86)))</formula>
    </cfRule>
    <cfRule type="containsText" dxfId="7" priority="1888" operator="between" text="WFH">
      <formula>NOT(ISERROR(SEARCH("WFH",P86)))</formula>
    </cfRule>
    <cfRule type="containsText" dxfId="0" priority="1887" operator="between" text="EG">
      <formula>NOT(ISERROR(SEARCH("EG",P86)))</formula>
    </cfRule>
    <cfRule type="containsText" dxfId="8" priority="1886" operator="between" text="C3">
      <formula>NOT(ISERROR(SEARCH("C3",P86)))</formula>
    </cfRule>
  </conditionalFormatting>
  <conditionalFormatting sqref="U86">
    <cfRule type="containsText" dxfId="0" priority="1825" stopIfTrue="1" operator="between" text="C3">
      <formula>NOT(ISERROR(SEARCH("C3",U86)))</formula>
    </cfRule>
    <cfRule type="containsText" dxfId="1" priority="1824" operator="between" text="WFH">
      <formula>NOT(ISERROR(SEARCH("WFH",U86)))</formula>
    </cfRule>
    <cfRule type="containsText" dxfId="2" priority="1823" operator="between" text="C3">
      <formula>NOT(ISERROR(SEARCH("C3",U86)))</formula>
    </cfRule>
    <cfRule type="containsText" dxfId="3" priority="1822" operator="between" text="C3">
      <formula>NOT(ISERROR(SEARCH("C3",U86)))</formula>
    </cfRule>
    <cfRule type="containsText" dxfId="4" priority="1821" operator="between" text="C3">
      <formula>NOT(ISERROR(SEARCH("C3",U86)))</formula>
    </cfRule>
    <cfRule type="containsText" dxfId="5" priority="1820" operator="between" text="C3">
      <formula>NOT(ISERROR(SEARCH("C3",U86)))</formula>
    </cfRule>
    <cfRule type="containsText" dxfId="6" priority="1819" operator="between" text="C3">
      <formula>NOT(ISERROR(SEARCH("C3",U86)))</formula>
    </cfRule>
    <cfRule type="containsText" dxfId="7" priority="1818" operator="between" text="WFH">
      <formula>NOT(ISERROR(SEARCH("WFH",U86)))</formula>
    </cfRule>
    <cfRule type="containsText" dxfId="0" priority="1817" operator="between" text="EG">
      <formula>NOT(ISERROR(SEARCH("EG",U86)))</formula>
    </cfRule>
    <cfRule type="containsText" dxfId="8" priority="1816" operator="between" text="C3">
      <formula>NOT(ISERROR(SEARCH("C3",U86)))</formula>
    </cfRule>
  </conditionalFormatting>
  <conditionalFormatting sqref="Z86">
    <cfRule type="containsText" dxfId="0" priority="1745" stopIfTrue="1" operator="between" text="C3">
      <formula>NOT(ISERROR(SEARCH("C3",Z86)))</formula>
    </cfRule>
    <cfRule type="containsText" dxfId="1" priority="1744" operator="between" text="WFH">
      <formula>NOT(ISERROR(SEARCH("WFH",Z86)))</formula>
    </cfRule>
    <cfRule type="containsText" dxfId="2" priority="1743" operator="between" text="C3">
      <formula>NOT(ISERROR(SEARCH("C3",Z86)))</formula>
    </cfRule>
    <cfRule type="containsText" dxfId="3" priority="1742" operator="between" text="C3">
      <formula>NOT(ISERROR(SEARCH("C3",Z86)))</formula>
    </cfRule>
    <cfRule type="containsText" dxfId="4" priority="1741" operator="between" text="C3">
      <formula>NOT(ISERROR(SEARCH("C3",Z86)))</formula>
    </cfRule>
    <cfRule type="containsText" dxfId="5" priority="1740" operator="between" text="C3">
      <formula>NOT(ISERROR(SEARCH("C3",Z86)))</formula>
    </cfRule>
    <cfRule type="containsText" dxfId="6" priority="1739" operator="between" text="C3">
      <formula>NOT(ISERROR(SEARCH("C3",Z86)))</formula>
    </cfRule>
    <cfRule type="containsText" dxfId="7" priority="1738" operator="between" text="WFH">
      <formula>NOT(ISERROR(SEARCH("WFH",Z86)))</formula>
    </cfRule>
    <cfRule type="containsText" dxfId="0" priority="1737" operator="between" text="EG">
      <formula>NOT(ISERROR(SEARCH("EG",Z86)))</formula>
    </cfRule>
    <cfRule type="containsText" dxfId="8" priority="1736" operator="between" text="C3">
      <formula>NOT(ISERROR(SEARCH("C3",Z86)))</formula>
    </cfRule>
  </conditionalFormatting>
  <conditionalFormatting sqref="AE86">
    <cfRule type="containsText" dxfId="0" priority="1665" stopIfTrue="1" operator="between" text="C3">
      <formula>NOT(ISERROR(SEARCH("C3",AE86)))</formula>
    </cfRule>
    <cfRule type="containsText" dxfId="1" priority="1664" operator="between" text="WFH">
      <formula>NOT(ISERROR(SEARCH("WFH",AE86)))</formula>
    </cfRule>
    <cfRule type="containsText" dxfId="2" priority="1663" operator="between" text="C3">
      <formula>NOT(ISERROR(SEARCH("C3",AE86)))</formula>
    </cfRule>
    <cfRule type="containsText" dxfId="3" priority="1662" operator="between" text="C3">
      <formula>NOT(ISERROR(SEARCH("C3",AE86)))</formula>
    </cfRule>
    <cfRule type="containsText" dxfId="4" priority="1661" operator="between" text="C3">
      <formula>NOT(ISERROR(SEARCH("C3",AE86)))</formula>
    </cfRule>
    <cfRule type="containsText" dxfId="5" priority="1660" operator="between" text="C3">
      <formula>NOT(ISERROR(SEARCH("C3",AE86)))</formula>
    </cfRule>
    <cfRule type="containsText" dxfId="6" priority="1659" operator="between" text="C3">
      <formula>NOT(ISERROR(SEARCH("C3",AE86)))</formula>
    </cfRule>
    <cfRule type="containsText" dxfId="7" priority="1658" operator="between" text="WFH">
      <formula>NOT(ISERROR(SEARCH("WFH",AE86)))</formula>
    </cfRule>
    <cfRule type="containsText" dxfId="0" priority="1657" operator="between" text="EG">
      <formula>NOT(ISERROR(SEARCH("EG",AE86)))</formula>
    </cfRule>
    <cfRule type="containsText" dxfId="8" priority="1656" operator="between" text="C3">
      <formula>NOT(ISERROR(SEARCH("C3",AE86)))</formula>
    </cfRule>
  </conditionalFormatting>
  <conditionalFormatting sqref="AI86">
    <cfRule type="containsText" dxfId="0" priority="1615" stopIfTrue="1" operator="between" text="C3">
      <formula>NOT(ISERROR(SEARCH("C3",AI86)))</formula>
    </cfRule>
    <cfRule type="containsText" dxfId="1" priority="1614" operator="between" text="WFH">
      <formula>NOT(ISERROR(SEARCH("WFH",AI86)))</formula>
    </cfRule>
    <cfRule type="containsText" dxfId="2" priority="1613" operator="between" text="C3">
      <formula>NOT(ISERROR(SEARCH("C3",AI86)))</formula>
    </cfRule>
    <cfRule type="containsText" dxfId="3" priority="1612" operator="between" text="C3">
      <formula>NOT(ISERROR(SEARCH("C3",AI86)))</formula>
    </cfRule>
    <cfRule type="containsText" dxfId="4" priority="1611" operator="between" text="C3">
      <formula>NOT(ISERROR(SEARCH("C3",AI86)))</formula>
    </cfRule>
    <cfRule type="containsText" dxfId="5" priority="1610" operator="between" text="C3">
      <formula>NOT(ISERROR(SEARCH("C3",AI86)))</formula>
    </cfRule>
    <cfRule type="containsText" dxfId="6" priority="1609" operator="between" text="C3">
      <formula>NOT(ISERROR(SEARCH("C3",AI86)))</formula>
    </cfRule>
    <cfRule type="containsText" dxfId="7" priority="1608" operator="between" text="WFH">
      <formula>NOT(ISERROR(SEARCH("WFH",AI86)))</formula>
    </cfRule>
    <cfRule type="containsText" dxfId="0" priority="1607" operator="between" text="EG">
      <formula>NOT(ISERROR(SEARCH("EG",AI86)))</formula>
    </cfRule>
    <cfRule type="containsText" dxfId="8" priority="1606" operator="between" text="C3">
      <formula>NOT(ISERROR(SEARCH("C3",AI86)))</formula>
    </cfRule>
  </conditionalFormatting>
  <conditionalFormatting sqref="H87">
    <cfRule type="containsText" dxfId="0" priority="915" stopIfTrue="1" operator="between" text="C3">
      <formula>NOT(ISERROR(SEARCH("C3",H87)))</formula>
    </cfRule>
    <cfRule type="containsText" dxfId="1" priority="914" operator="between" text="WFH">
      <formula>NOT(ISERROR(SEARCH("WFH",H87)))</formula>
    </cfRule>
    <cfRule type="containsText" dxfId="2" priority="913" operator="between" text="C3">
      <formula>NOT(ISERROR(SEARCH("C3",H87)))</formula>
    </cfRule>
    <cfRule type="containsText" dxfId="3" priority="912" operator="between" text="C3">
      <formula>NOT(ISERROR(SEARCH("C3",H87)))</formula>
    </cfRule>
    <cfRule type="containsText" dxfId="4" priority="911" operator="between" text="C3">
      <formula>NOT(ISERROR(SEARCH("C3",H87)))</formula>
    </cfRule>
    <cfRule type="containsText" dxfId="5" priority="910" operator="between" text="C3">
      <formula>NOT(ISERROR(SEARCH("C3",H87)))</formula>
    </cfRule>
    <cfRule type="containsText" dxfId="6" priority="909" operator="between" text="C3">
      <formula>NOT(ISERROR(SEARCH("C3",H87)))</formula>
    </cfRule>
    <cfRule type="containsText" dxfId="7" priority="908" operator="between" text="WFH">
      <formula>NOT(ISERROR(SEARCH("WFH",H87)))</formula>
    </cfRule>
    <cfRule type="containsText" dxfId="0" priority="907" operator="between" text="EG">
      <formula>NOT(ISERROR(SEARCH("EG",H87)))</formula>
    </cfRule>
    <cfRule type="containsText" dxfId="8" priority="906" operator="between" text="C3">
      <formula>NOT(ISERROR(SEARCH("C3",H87)))</formula>
    </cfRule>
  </conditionalFormatting>
  <conditionalFormatting sqref="K87">
    <cfRule type="containsText" dxfId="0" priority="2115" stopIfTrue="1" operator="between" text="C3">
      <formula>NOT(ISERROR(SEARCH("C3",K87)))</formula>
    </cfRule>
    <cfRule type="containsText" dxfId="1" priority="2114" operator="between" text="WFH">
      <formula>NOT(ISERROR(SEARCH("WFH",K87)))</formula>
    </cfRule>
    <cfRule type="containsText" dxfId="2" priority="2113" operator="between" text="C3">
      <formula>NOT(ISERROR(SEARCH("C3",K87)))</formula>
    </cfRule>
    <cfRule type="containsText" dxfId="3" priority="2112" operator="between" text="C3">
      <formula>NOT(ISERROR(SEARCH("C3",K87)))</formula>
    </cfRule>
    <cfRule type="containsText" dxfId="4" priority="2111" operator="between" text="C3">
      <formula>NOT(ISERROR(SEARCH("C3",K87)))</formula>
    </cfRule>
    <cfRule type="containsText" dxfId="5" priority="2110" operator="between" text="C3">
      <formula>NOT(ISERROR(SEARCH("C3",K87)))</formula>
    </cfRule>
    <cfRule type="containsText" dxfId="6" priority="2109" operator="between" text="C3">
      <formula>NOT(ISERROR(SEARCH("C3",K87)))</formula>
    </cfRule>
    <cfRule type="containsText" dxfId="7" priority="2108" operator="between" text="WFH">
      <formula>NOT(ISERROR(SEARCH("WFH",K87)))</formula>
    </cfRule>
    <cfRule type="containsText" dxfId="0" priority="2107" operator="between" text="EG">
      <formula>NOT(ISERROR(SEARCH("EG",K87)))</formula>
    </cfRule>
    <cfRule type="containsText" dxfId="8" priority="2106" operator="between" text="C3">
      <formula>NOT(ISERROR(SEARCH("C3",K87)))</formula>
    </cfRule>
  </conditionalFormatting>
  <conditionalFormatting sqref="O87">
    <cfRule type="containsText" dxfId="0" priority="1925" stopIfTrue="1" operator="between" text="C3">
      <formula>NOT(ISERROR(SEARCH("C3",O87)))</formula>
    </cfRule>
    <cfRule type="containsText" dxfId="1" priority="1924" operator="between" text="WFH">
      <formula>NOT(ISERROR(SEARCH("WFH",O87)))</formula>
    </cfRule>
    <cfRule type="containsText" dxfId="2" priority="1923" operator="between" text="C3">
      <formula>NOT(ISERROR(SEARCH("C3",O87)))</formula>
    </cfRule>
    <cfRule type="containsText" dxfId="3" priority="1922" operator="between" text="C3">
      <formula>NOT(ISERROR(SEARCH("C3",O87)))</formula>
    </cfRule>
    <cfRule type="containsText" dxfId="4" priority="1921" operator="between" text="C3">
      <formula>NOT(ISERROR(SEARCH("C3",O87)))</formula>
    </cfRule>
    <cfRule type="containsText" dxfId="5" priority="1920" operator="between" text="C3">
      <formula>NOT(ISERROR(SEARCH("C3",O87)))</formula>
    </cfRule>
    <cfRule type="containsText" dxfId="6" priority="1919" operator="between" text="C3">
      <formula>NOT(ISERROR(SEARCH("C3",O87)))</formula>
    </cfRule>
    <cfRule type="containsText" dxfId="7" priority="1918" operator="between" text="WFH">
      <formula>NOT(ISERROR(SEARCH("WFH",O87)))</formula>
    </cfRule>
    <cfRule type="containsText" dxfId="0" priority="1917" operator="between" text="EG">
      <formula>NOT(ISERROR(SEARCH("EG",O87)))</formula>
    </cfRule>
    <cfRule type="containsText" dxfId="8" priority="1916" operator="between" text="C3">
      <formula>NOT(ISERROR(SEARCH("C3",O87)))</formula>
    </cfRule>
  </conditionalFormatting>
  <conditionalFormatting sqref="R87">
    <cfRule type="containsText" dxfId="0" priority="2105" stopIfTrue="1" operator="between" text="C3">
      <formula>NOT(ISERROR(SEARCH("C3",R87)))</formula>
    </cfRule>
    <cfRule type="containsText" dxfId="1" priority="2104" operator="between" text="WFH">
      <formula>NOT(ISERROR(SEARCH("WFH",R87)))</formula>
    </cfRule>
    <cfRule type="containsText" dxfId="2" priority="2103" operator="between" text="C3">
      <formula>NOT(ISERROR(SEARCH("C3",R87)))</formula>
    </cfRule>
    <cfRule type="containsText" dxfId="3" priority="2102" operator="between" text="C3">
      <formula>NOT(ISERROR(SEARCH("C3",R87)))</formula>
    </cfRule>
    <cfRule type="containsText" dxfId="4" priority="2101" operator="between" text="C3">
      <formula>NOT(ISERROR(SEARCH("C3",R87)))</formula>
    </cfRule>
    <cfRule type="containsText" dxfId="5" priority="2100" operator="between" text="C3">
      <formula>NOT(ISERROR(SEARCH("C3",R87)))</formula>
    </cfRule>
    <cfRule type="containsText" dxfId="6" priority="2099" operator="between" text="C3">
      <formula>NOT(ISERROR(SEARCH("C3",R87)))</formula>
    </cfRule>
    <cfRule type="containsText" dxfId="7" priority="2098" operator="between" text="WFH">
      <formula>NOT(ISERROR(SEARCH("WFH",R87)))</formula>
    </cfRule>
    <cfRule type="containsText" dxfId="0" priority="2097" operator="between" text="EG">
      <formula>NOT(ISERROR(SEARCH("EG",R87)))</formula>
    </cfRule>
    <cfRule type="containsText" dxfId="8" priority="2096" operator="between" text="C3">
      <formula>NOT(ISERROR(SEARCH("C3",R87)))</formula>
    </cfRule>
  </conditionalFormatting>
  <conditionalFormatting sqref="Y87">
    <cfRule type="containsText" dxfId="0" priority="2095" stopIfTrue="1" operator="between" text="C3">
      <formula>NOT(ISERROR(SEARCH("C3",Y87)))</formula>
    </cfRule>
    <cfRule type="containsText" dxfId="1" priority="2094" operator="between" text="WFH">
      <formula>NOT(ISERROR(SEARCH("WFH",Y87)))</formula>
    </cfRule>
    <cfRule type="containsText" dxfId="2" priority="2093" operator="between" text="C3">
      <formula>NOT(ISERROR(SEARCH("C3",Y87)))</formula>
    </cfRule>
    <cfRule type="containsText" dxfId="3" priority="2092" operator="between" text="C3">
      <formula>NOT(ISERROR(SEARCH("C3",Y87)))</formula>
    </cfRule>
    <cfRule type="containsText" dxfId="4" priority="2091" operator="between" text="C3">
      <formula>NOT(ISERROR(SEARCH("C3",Y87)))</formula>
    </cfRule>
    <cfRule type="containsText" dxfId="5" priority="2090" operator="between" text="C3">
      <formula>NOT(ISERROR(SEARCH("C3",Y87)))</formula>
    </cfRule>
    <cfRule type="containsText" dxfId="6" priority="2089" operator="between" text="C3">
      <formula>NOT(ISERROR(SEARCH("C3",Y87)))</formula>
    </cfRule>
    <cfRule type="containsText" dxfId="7" priority="2088" operator="between" text="WFH">
      <formula>NOT(ISERROR(SEARCH("WFH",Y87)))</formula>
    </cfRule>
    <cfRule type="containsText" dxfId="0" priority="2087" operator="between" text="EG">
      <formula>NOT(ISERROR(SEARCH("EG",Y87)))</formula>
    </cfRule>
    <cfRule type="containsText" dxfId="8" priority="2086" operator="between" text="C3">
      <formula>NOT(ISERROR(SEARCH("C3",Y87)))</formula>
    </cfRule>
  </conditionalFormatting>
  <conditionalFormatting sqref="AD87">
    <cfRule type="containsText" dxfId="0" priority="1685" stopIfTrue="1" operator="between" text="C3">
      <formula>NOT(ISERROR(SEARCH("C3",AD87)))</formula>
    </cfRule>
    <cfRule type="containsText" dxfId="1" priority="1684" operator="between" text="WFH">
      <formula>NOT(ISERROR(SEARCH("WFH",AD87)))</formula>
    </cfRule>
    <cfRule type="containsText" dxfId="2" priority="1683" operator="between" text="C3">
      <formula>NOT(ISERROR(SEARCH("C3",AD87)))</formula>
    </cfRule>
    <cfRule type="containsText" dxfId="3" priority="1682" operator="between" text="C3">
      <formula>NOT(ISERROR(SEARCH("C3",AD87)))</formula>
    </cfRule>
    <cfRule type="containsText" dxfId="4" priority="1681" operator="between" text="C3">
      <formula>NOT(ISERROR(SEARCH("C3",AD87)))</formula>
    </cfRule>
    <cfRule type="containsText" dxfId="5" priority="1680" operator="between" text="C3">
      <formula>NOT(ISERROR(SEARCH("C3",AD87)))</formula>
    </cfRule>
    <cfRule type="containsText" dxfId="6" priority="1679" operator="between" text="C3">
      <formula>NOT(ISERROR(SEARCH("C3",AD87)))</formula>
    </cfRule>
    <cfRule type="containsText" dxfId="7" priority="1678" operator="between" text="WFH">
      <formula>NOT(ISERROR(SEARCH("WFH",AD87)))</formula>
    </cfRule>
    <cfRule type="containsText" dxfId="0" priority="1677" operator="between" text="EG">
      <formula>NOT(ISERROR(SEARCH("EG",AD87)))</formula>
    </cfRule>
    <cfRule type="containsText" dxfId="8" priority="1676" operator="between" text="C3">
      <formula>NOT(ISERROR(SEARCH("C3",AD87)))</formula>
    </cfRule>
  </conditionalFormatting>
  <conditionalFormatting sqref="AH87">
    <cfRule type="containsText" dxfId="0" priority="1555" stopIfTrue="1" operator="between" text="C3">
      <formula>NOT(ISERROR(SEARCH("C3",AH87)))</formula>
    </cfRule>
    <cfRule type="containsText" dxfId="1" priority="1554" operator="between" text="WFH">
      <formula>NOT(ISERROR(SEARCH("WFH",AH87)))</formula>
    </cfRule>
    <cfRule type="containsText" dxfId="2" priority="1553" operator="between" text="C3">
      <formula>NOT(ISERROR(SEARCH("C3",AH87)))</formula>
    </cfRule>
    <cfRule type="containsText" dxfId="3" priority="1552" operator="between" text="C3">
      <formula>NOT(ISERROR(SEARCH("C3",AH87)))</formula>
    </cfRule>
    <cfRule type="containsText" dxfId="4" priority="1551" operator="between" text="C3">
      <formula>NOT(ISERROR(SEARCH("C3",AH87)))</formula>
    </cfRule>
    <cfRule type="containsText" dxfId="5" priority="1550" operator="between" text="C3">
      <formula>NOT(ISERROR(SEARCH("C3",AH87)))</formula>
    </cfRule>
    <cfRule type="containsText" dxfId="6" priority="1549" operator="between" text="C3">
      <formula>NOT(ISERROR(SEARCH("C3",AH87)))</formula>
    </cfRule>
    <cfRule type="containsText" dxfId="7" priority="1548" operator="between" text="WFH">
      <formula>NOT(ISERROR(SEARCH("WFH",AH87)))</formula>
    </cfRule>
    <cfRule type="containsText" dxfId="0" priority="1547" operator="between" text="EG">
      <formula>NOT(ISERROR(SEARCH("EG",AH87)))</formula>
    </cfRule>
    <cfRule type="containsText" dxfId="8" priority="1546" operator="between" text="C3">
      <formula>NOT(ISERROR(SEARCH("C3",AH87)))</formula>
    </cfRule>
  </conditionalFormatting>
  <conditionalFormatting sqref="I88">
    <cfRule type="containsText" dxfId="0" priority="2015" stopIfTrue="1" operator="between" text="C3">
      <formula>NOT(ISERROR(SEARCH("C3",I88)))</formula>
    </cfRule>
    <cfRule type="containsText" dxfId="1" priority="2014" operator="between" text="WFH">
      <formula>NOT(ISERROR(SEARCH("WFH",I88)))</formula>
    </cfRule>
    <cfRule type="containsText" dxfId="2" priority="2013" operator="between" text="C3">
      <formula>NOT(ISERROR(SEARCH("C3",I88)))</formula>
    </cfRule>
    <cfRule type="containsText" dxfId="3" priority="2012" operator="between" text="C3">
      <formula>NOT(ISERROR(SEARCH("C3",I88)))</formula>
    </cfRule>
    <cfRule type="containsText" dxfId="4" priority="2011" operator="between" text="C3">
      <formula>NOT(ISERROR(SEARCH("C3",I88)))</formula>
    </cfRule>
    <cfRule type="containsText" dxfId="5" priority="2010" operator="between" text="C3">
      <formula>NOT(ISERROR(SEARCH("C3",I88)))</formula>
    </cfRule>
    <cfRule type="containsText" dxfId="6" priority="2009" operator="between" text="C3">
      <formula>NOT(ISERROR(SEARCH("C3",I88)))</formula>
    </cfRule>
    <cfRule type="containsText" dxfId="7" priority="2008" operator="between" text="WFH">
      <formula>NOT(ISERROR(SEARCH("WFH",I88)))</formula>
    </cfRule>
    <cfRule type="containsText" dxfId="0" priority="2007" operator="between" text="EG">
      <formula>NOT(ISERROR(SEARCH("EG",I88)))</formula>
    </cfRule>
    <cfRule type="containsText" dxfId="8" priority="2006" operator="between" text="C3">
      <formula>NOT(ISERROR(SEARCH("C3",I88)))</formula>
    </cfRule>
  </conditionalFormatting>
  <conditionalFormatting sqref="M88">
    <cfRule type="containsText" dxfId="0" priority="1955" stopIfTrue="1" operator="between" text="C3">
      <formula>NOT(ISERROR(SEARCH("C3",M88)))</formula>
    </cfRule>
    <cfRule type="containsText" dxfId="1" priority="1954" operator="between" text="WFH">
      <formula>NOT(ISERROR(SEARCH("WFH",M88)))</formula>
    </cfRule>
    <cfRule type="containsText" dxfId="2" priority="1953" operator="between" text="C3">
      <formula>NOT(ISERROR(SEARCH("C3",M88)))</formula>
    </cfRule>
    <cfRule type="containsText" dxfId="3" priority="1952" operator="between" text="C3">
      <formula>NOT(ISERROR(SEARCH("C3",M88)))</formula>
    </cfRule>
    <cfRule type="containsText" dxfId="4" priority="1951" operator="between" text="C3">
      <formula>NOT(ISERROR(SEARCH("C3",M88)))</formula>
    </cfRule>
    <cfRule type="containsText" dxfId="5" priority="1950" operator="between" text="C3">
      <formula>NOT(ISERROR(SEARCH("C3",M88)))</formula>
    </cfRule>
    <cfRule type="containsText" dxfId="6" priority="1949" operator="between" text="C3">
      <formula>NOT(ISERROR(SEARCH("C3",M88)))</formula>
    </cfRule>
    <cfRule type="containsText" dxfId="7" priority="1948" operator="between" text="WFH">
      <formula>NOT(ISERROR(SEARCH("WFH",M88)))</formula>
    </cfRule>
    <cfRule type="containsText" dxfId="0" priority="1947" operator="between" text="EG">
      <formula>NOT(ISERROR(SEARCH("EG",M88)))</formula>
    </cfRule>
    <cfRule type="containsText" dxfId="8" priority="1946" operator="between" text="C3">
      <formula>NOT(ISERROR(SEARCH("C3",M88)))</formula>
    </cfRule>
  </conditionalFormatting>
  <conditionalFormatting sqref="R88">
    <cfRule type="containsText" dxfId="0" priority="1865" stopIfTrue="1" operator="between" text="C3">
      <formula>NOT(ISERROR(SEARCH("C3",R88)))</formula>
    </cfRule>
    <cfRule type="containsText" dxfId="1" priority="1864" operator="between" text="WFH">
      <formula>NOT(ISERROR(SEARCH("WFH",R88)))</formula>
    </cfRule>
    <cfRule type="containsText" dxfId="2" priority="1863" operator="between" text="C3">
      <formula>NOT(ISERROR(SEARCH("C3",R88)))</formula>
    </cfRule>
    <cfRule type="containsText" dxfId="3" priority="1862" operator="between" text="C3">
      <formula>NOT(ISERROR(SEARCH("C3",R88)))</formula>
    </cfRule>
    <cfRule type="containsText" dxfId="4" priority="1861" operator="between" text="C3">
      <formula>NOT(ISERROR(SEARCH("C3",R88)))</formula>
    </cfRule>
    <cfRule type="containsText" dxfId="5" priority="1860" operator="between" text="C3">
      <formula>NOT(ISERROR(SEARCH("C3",R88)))</formula>
    </cfRule>
    <cfRule type="containsText" dxfId="6" priority="1859" operator="between" text="C3">
      <formula>NOT(ISERROR(SEARCH("C3",R88)))</formula>
    </cfRule>
    <cfRule type="containsText" dxfId="7" priority="1858" operator="between" text="WFH">
      <formula>NOT(ISERROR(SEARCH("WFH",R88)))</formula>
    </cfRule>
    <cfRule type="containsText" dxfId="0" priority="1857" operator="between" text="EG">
      <formula>NOT(ISERROR(SEARCH("EG",R88)))</formula>
    </cfRule>
    <cfRule type="containsText" dxfId="8" priority="1856" operator="between" text="C3">
      <formula>NOT(ISERROR(SEARCH("C3",R88)))</formula>
    </cfRule>
  </conditionalFormatting>
  <conditionalFormatting sqref="W88">
    <cfRule type="containsText" dxfId="0" priority="1795" stopIfTrue="1" operator="between" text="C3">
      <formula>NOT(ISERROR(SEARCH("C3",W88)))</formula>
    </cfRule>
    <cfRule type="containsText" dxfId="1" priority="1794" operator="between" text="WFH">
      <formula>NOT(ISERROR(SEARCH("WFH",W88)))</formula>
    </cfRule>
    <cfRule type="containsText" dxfId="2" priority="1793" operator="between" text="C3">
      <formula>NOT(ISERROR(SEARCH("C3",W88)))</formula>
    </cfRule>
    <cfRule type="containsText" dxfId="3" priority="1792" operator="between" text="C3">
      <formula>NOT(ISERROR(SEARCH("C3",W88)))</formula>
    </cfRule>
    <cfRule type="containsText" dxfId="4" priority="1791" operator="between" text="C3">
      <formula>NOT(ISERROR(SEARCH("C3",W88)))</formula>
    </cfRule>
    <cfRule type="containsText" dxfId="5" priority="1790" operator="between" text="C3">
      <formula>NOT(ISERROR(SEARCH("C3",W88)))</formula>
    </cfRule>
    <cfRule type="containsText" dxfId="6" priority="1789" operator="between" text="C3">
      <formula>NOT(ISERROR(SEARCH("C3",W88)))</formula>
    </cfRule>
    <cfRule type="containsText" dxfId="7" priority="1788" operator="between" text="WFH">
      <formula>NOT(ISERROR(SEARCH("WFH",W88)))</formula>
    </cfRule>
    <cfRule type="containsText" dxfId="0" priority="1787" operator="between" text="EG">
      <formula>NOT(ISERROR(SEARCH("EG",W88)))</formula>
    </cfRule>
    <cfRule type="containsText" dxfId="8" priority="1786" operator="between" text="C3">
      <formula>NOT(ISERROR(SEARCH("C3",W88)))</formula>
    </cfRule>
  </conditionalFormatting>
  <conditionalFormatting sqref="AA88">
    <cfRule type="containsText" dxfId="0" priority="1735" stopIfTrue="1" operator="between" text="C3">
      <formula>NOT(ISERROR(SEARCH("C3",AA88)))</formula>
    </cfRule>
    <cfRule type="containsText" dxfId="1" priority="1734" operator="between" text="WFH">
      <formula>NOT(ISERROR(SEARCH("WFH",AA88)))</formula>
    </cfRule>
    <cfRule type="containsText" dxfId="2" priority="1733" operator="between" text="C3">
      <formula>NOT(ISERROR(SEARCH("C3",AA88)))</formula>
    </cfRule>
    <cfRule type="containsText" dxfId="3" priority="1732" operator="between" text="C3">
      <formula>NOT(ISERROR(SEARCH("C3",AA88)))</formula>
    </cfRule>
    <cfRule type="containsText" dxfId="4" priority="1731" operator="between" text="C3">
      <formula>NOT(ISERROR(SEARCH("C3",AA88)))</formula>
    </cfRule>
    <cfRule type="containsText" dxfId="5" priority="1730" operator="between" text="C3">
      <formula>NOT(ISERROR(SEARCH("C3",AA88)))</formula>
    </cfRule>
    <cfRule type="containsText" dxfId="6" priority="1729" operator="between" text="C3">
      <formula>NOT(ISERROR(SEARCH("C3",AA88)))</formula>
    </cfRule>
    <cfRule type="containsText" dxfId="7" priority="1728" operator="between" text="WFH">
      <formula>NOT(ISERROR(SEARCH("WFH",AA88)))</formula>
    </cfRule>
    <cfRule type="containsText" dxfId="0" priority="1727" operator="between" text="EG">
      <formula>NOT(ISERROR(SEARCH("EG",AA88)))</formula>
    </cfRule>
    <cfRule type="containsText" dxfId="8" priority="1726" operator="between" text="C3">
      <formula>NOT(ISERROR(SEARCH("C3",AA88)))</formula>
    </cfRule>
  </conditionalFormatting>
  <conditionalFormatting sqref="AF88">
    <cfRule type="containsText" dxfId="0" priority="1605" stopIfTrue="1" operator="between" text="C3">
      <formula>NOT(ISERROR(SEARCH("C3",AF88)))</formula>
    </cfRule>
    <cfRule type="containsText" dxfId="1" priority="1604" operator="between" text="WFH">
      <formula>NOT(ISERROR(SEARCH("WFH",AF88)))</formula>
    </cfRule>
    <cfRule type="containsText" dxfId="2" priority="1603" operator="between" text="C3">
      <formula>NOT(ISERROR(SEARCH("C3",AF88)))</formula>
    </cfRule>
    <cfRule type="containsText" dxfId="3" priority="1602" operator="between" text="C3">
      <formula>NOT(ISERROR(SEARCH("C3",AF88)))</formula>
    </cfRule>
    <cfRule type="containsText" dxfId="4" priority="1601" operator="between" text="C3">
      <formula>NOT(ISERROR(SEARCH("C3",AF88)))</formula>
    </cfRule>
    <cfRule type="containsText" dxfId="5" priority="1600" operator="between" text="C3">
      <formula>NOT(ISERROR(SEARCH("C3",AF88)))</formula>
    </cfRule>
    <cfRule type="containsText" dxfId="6" priority="1599" operator="between" text="C3">
      <formula>NOT(ISERROR(SEARCH("C3",AF88)))</formula>
    </cfRule>
    <cfRule type="containsText" dxfId="7" priority="1598" operator="between" text="WFH">
      <formula>NOT(ISERROR(SEARCH("WFH",AF88)))</formula>
    </cfRule>
    <cfRule type="containsText" dxfId="0" priority="1597" operator="between" text="EG">
      <formula>NOT(ISERROR(SEARCH("EG",AF88)))</formula>
    </cfRule>
    <cfRule type="containsText" dxfId="8" priority="1596" operator="between" text="C3">
      <formula>NOT(ISERROR(SEARCH("C3",AF88)))</formula>
    </cfRule>
  </conditionalFormatting>
  <conditionalFormatting sqref="AJ88">
    <cfRule type="containsText" dxfId="0" priority="1575" stopIfTrue="1" operator="between" text="C3">
      <formula>NOT(ISERROR(SEARCH("C3",AJ88)))</formula>
    </cfRule>
    <cfRule type="containsText" dxfId="1" priority="1574" operator="between" text="WFH">
      <formula>NOT(ISERROR(SEARCH("WFH",AJ88)))</formula>
    </cfRule>
    <cfRule type="containsText" dxfId="2" priority="1573" operator="between" text="C3">
      <formula>NOT(ISERROR(SEARCH("C3",AJ88)))</formula>
    </cfRule>
    <cfRule type="containsText" dxfId="3" priority="1572" operator="between" text="C3">
      <formula>NOT(ISERROR(SEARCH("C3",AJ88)))</formula>
    </cfRule>
    <cfRule type="containsText" dxfId="4" priority="1571" operator="between" text="C3">
      <formula>NOT(ISERROR(SEARCH("C3",AJ88)))</formula>
    </cfRule>
    <cfRule type="containsText" dxfId="5" priority="1570" operator="between" text="C3">
      <formula>NOT(ISERROR(SEARCH("C3",AJ88)))</formula>
    </cfRule>
    <cfRule type="containsText" dxfId="6" priority="1569" operator="between" text="C3">
      <formula>NOT(ISERROR(SEARCH("C3",AJ88)))</formula>
    </cfRule>
    <cfRule type="containsText" dxfId="7" priority="1568" operator="between" text="WFH">
      <formula>NOT(ISERROR(SEARCH("WFH",AJ88)))</formula>
    </cfRule>
    <cfRule type="containsText" dxfId="0" priority="1567" operator="between" text="EG">
      <formula>NOT(ISERROR(SEARCH("EG",AJ88)))</formula>
    </cfRule>
    <cfRule type="containsText" dxfId="8" priority="1566" operator="between" text="C3">
      <formula>NOT(ISERROR(SEARCH("C3",AJ88)))</formula>
    </cfRule>
  </conditionalFormatting>
  <conditionalFormatting sqref="I89">
    <cfRule type="containsText" dxfId="0" priority="295" stopIfTrue="1" operator="between" text="C3">
      <formula>NOT(ISERROR(SEARCH("C3",I89)))</formula>
    </cfRule>
    <cfRule type="containsText" dxfId="1" priority="294" operator="between" text="WFH">
      <formula>NOT(ISERROR(SEARCH("WFH",I89)))</formula>
    </cfRule>
    <cfRule type="containsText" dxfId="2" priority="293" operator="between" text="C3">
      <formula>NOT(ISERROR(SEARCH("C3",I89)))</formula>
    </cfRule>
    <cfRule type="containsText" dxfId="3" priority="292" operator="between" text="C3">
      <formula>NOT(ISERROR(SEARCH("C3",I89)))</formula>
    </cfRule>
    <cfRule type="containsText" dxfId="4" priority="291" operator="between" text="C3">
      <formula>NOT(ISERROR(SEARCH("C3",I89)))</formula>
    </cfRule>
    <cfRule type="containsText" dxfId="5" priority="290" operator="between" text="C3">
      <formula>NOT(ISERROR(SEARCH("C3",I89)))</formula>
    </cfRule>
    <cfRule type="containsText" dxfId="6" priority="289" operator="between" text="C3">
      <formula>NOT(ISERROR(SEARCH("C3",I89)))</formula>
    </cfRule>
    <cfRule type="containsText" dxfId="7" priority="288" operator="between" text="WFH">
      <formula>NOT(ISERROR(SEARCH("WFH",I89)))</formula>
    </cfRule>
    <cfRule type="containsText" dxfId="0" priority="287" operator="between" text="EG">
      <formula>NOT(ISERROR(SEARCH("EG",I89)))</formula>
    </cfRule>
    <cfRule type="containsText" dxfId="8" priority="286" operator="between" text="C3">
      <formula>NOT(ISERROR(SEARCH("C3",I89)))</formula>
    </cfRule>
  </conditionalFormatting>
  <conditionalFormatting sqref="M89">
    <cfRule type="containsText" dxfId="0" priority="585" stopIfTrue="1" operator="between" text="C3">
      <formula>NOT(ISERROR(SEARCH("C3",M89)))</formula>
    </cfRule>
    <cfRule type="containsText" dxfId="1" priority="584" operator="between" text="WFH">
      <formula>NOT(ISERROR(SEARCH("WFH",M89)))</formula>
    </cfRule>
    <cfRule type="containsText" dxfId="2" priority="583" operator="between" text="C3">
      <formula>NOT(ISERROR(SEARCH("C3",M89)))</formula>
    </cfRule>
    <cfRule type="containsText" dxfId="3" priority="582" operator="between" text="C3">
      <formula>NOT(ISERROR(SEARCH("C3",M89)))</formula>
    </cfRule>
    <cfRule type="containsText" dxfId="4" priority="581" operator="between" text="C3">
      <formula>NOT(ISERROR(SEARCH("C3",M89)))</formula>
    </cfRule>
    <cfRule type="containsText" dxfId="5" priority="580" operator="between" text="C3">
      <formula>NOT(ISERROR(SEARCH("C3",M89)))</formula>
    </cfRule>
    <cfRule type="containsText" dxfId="6" priority="579" operator="between" text="C3">
      <formula>NOT(ISERROR(SEARCH("C3",M89)))</formula>
    </cfRule>
    <cfRule type="containsText" dxfId="7" priority="578" operator="between" text="WFH">
      <formula>NOT(ISERROR(SEARCH("WFH",M89)))</formula>
    </cfRule>
    <cfRule type="containsText" dxfId="0" priority="577" operator="between" text="EG">
      <formula>NOT(ISERROR(SEARCH("EG",M89)))</formula>
    </cfRule>
    <cfRule type="containsText" dxfId="8" priority="576" operator="between" text="C3">
      <formula>NOT(ISERROR(SEARCH("C3",M89)))</formula>
    </cfRule>
  </conditionalFormatting>
  <conditionalFormatting sqref="Q89">
    <cfRule type="containsText" dxfId="0" priority="1885" stopIfTrue="1" operator="between" text="C3">
      <formula>NOT(ISERROR(SEARCH("C3",Q89)))</formula>
    </cfRule>
    <cfRule type="containsText" dxfId="1" priority="1884" operator="between" text="WFH">
      <formula>NOT(ISERROR(SEARCH("WFH",Q89)))</formula>
    </cfRule>
    <cfRule type="containsText" dxfId="2" priority="1883" operator="between" text="C3">
      <formula>NOT(ISERROR(SEARCH("C3",Q89)))</formula>
    </cfRule>
    <cfRule type="containsText" dxfId="3" priority="1882" operator="between" text="C3">
      <formula>NOT(ISERROR(SEARCH("C3",Q89)))</formula>
    </cfRule>
    <cfRule type="containsText" dxfId="4" priority="1881" operator="between" text="C3">
      <formula>NOT(ISERROR(SEARCH("C3",Q89)))</formula>
    </cfRule>
    <cfRule type="containsText" dxfId="5" priority="1880" operator="between" text="C3">
      <formula>NOT(ISERROR(SEARCH("C3",Q89)))</formula>
    </cfRule>
    <cfRule type="containsText" dxfId="6" priority="1879" operator="between" text="C3">
      <formula>NOT(ISERROR(SEARCH("C3",Q89)))</formula>
    </cfRule>
    <cfRule type="containsText" dxfId="7" priority="1878" operator="between" text="WFH">
      <formula>NOT(ISERROR(SEARCH("WFH",Q89)))</formula>
    </cfRule>
    <cfRule type="containsText" dxfId="0" priority="1877" operator="between" text="EG">
      <formula>NOT(ISERROR(SEARCH("EG",Q89)))</formula>
    </cfRule>
    <cfRule type="containsText" dxfId="8" priority="1876" operator="between" text="C3">
      <formula>NOT(ISERROR(SEARCH("C3",Q89)))</formula>
    </cfRule>
  </conditionalFormatting>
  <conditionalFormatting sqref="V89">
    <cfRule type="containsText" dxfId="0" priority="1805" stopIfTrue="1" operator="between" text="C3">
      <formula>NOT(ISERROR(SEARCH("C3",V89)))</formula>
    </cfRule>
    <cfRule type="containsText" dxfId="1" priority="1804" operator="between" text="WFH">
      <formula>NOT(ISERROR(SEARCH("WFH",V89)))</formula>
    </cfRule>
    <cfRule type="containsText" dxfId="2" priority="1803" operator="between" text="C3">
      <formula>NOT(ISERROR(SEARCH("C3",V89)))</formula>
    </cfRule>
    <cfRule type="containsText" dxfId="3" priority="1802" operator="between" text="C3">
      <formula>NOT(ISERROR(SEARCH("C3",V89)))</formula>
    </cfRule>
    <cfRule type="containsText" dxfId="4" priority="1801" operator="between" text="C3">
      <formula>NOT(ISERROR(SEARCH("C3",V89)))</formula>
    </cfRule>
    <cfRule type="containsText" dxfId="5" priority="1800" operator="between" text="C3">
      <formula>NOT(ISERROR(SEARCH("C3",V89)))</formula>
    </cfRule>
    <cfRule type="containsText" dxfId="6" priority="1799" operator="between" text="C3">
      <formula>NOT(ISERROR(SEARCH("C3",V89)))</formula>
    </cfRule>
    <cfRule type="containsText" dxfId="7" priority="1798" operator="between" text="WFH">
      <formula>NOT(ISERROR(SEARCH("WFH",V89)))</formula>
    </cfRule>
    <cfRule type="containsText" dxfId="0" priority="1797" operator="between" text="EG">
      <formula>NOT(ISERROR(SEARCH("EG",V89)))</formula>
    </cfRule>
    <cfRule type="containsText" dxfId="8" priority="1796" operator="between" text="C3">
      <formula>NOT(ISERROR(SEARCH("C3",V89)))</formula>
    </cfRule>
  </conditionalFormatting>
  <conditionalFormatting sqref="Z89:AA89">
    <cfRule type="containsText" dxfId="0" priority="2035" stopIfTrue="1" operator="between" text="C3">
      <formula>NOT(ISERROR(SEARCH("C3",Z89)))</formula>
    </cfRule>
    <cfRule type="containsText" dxfId="1" priority="2034" operator="between" text="WFH">
      <formula>NOT(ISERROR(SEARCH("WFH",Z89)))</formula>
    </cfRule>
    <cfRule type="containsText" dxfId="2" priority="2033" operator="between" text="C3">
      <formula>NOT(ISERROR(SEARCH("C3",Z89)))</formula>
    </cfRule>
    <cfRule type="containsText" dxfId="3" priority="2032" operator="between" text="C3">
      <formula>NOT(ISERROR(SEARCH("C3",Z89)))</formula>
    </cfRule>
    <cfRule type="containsText" dxfId="4" priority="2031" operator="between" text="C3">
      <formula>NOT(ISERROR(SEARCH("C3",Z89)))</formula>
    </cfRule>
    <cfRule type="containsText" dxfId="5" priority="2030" operator="between" text="C3">
      <formula>NOT(ISERROR(SEARCH("C3",Z89)))</formula>
    </cfRule>
    <cfRule type="containsText" dxfId="6" priority="2029" operator="between" text="C3">
      <formula>NOT(ISERROR(SEARCH("C3",Z89)))</formula>
    </cfRule>
    <cfRule type="containsText" dxfId="7" priority="2028" operator="between" text="WFH">
      <formula>NOT(ISERROR(SEARCH("WFH",Z89)))</formula>
    </cfRule>
    <cfRule type="containsText" dxfId="0" priority="2027" operator="between" text="EG">
      <formula>NOT(ISERROR(SEARCH("EG",Z89)))</formula>
    </cfRule>
    <cfRule type="containsText" dxfId="8" priority="2026" operator="between" text="C3">
      <formula>NOT(ISERROR(SEARCH("C3",Z89)))</formula>
    </cfRule>
  </conditionalFormatting>
  <conditionalFormatting sqref="AF89">
    <cfRule type="containsText" dxfId="0" priority="575" stopIfTrue="1" operator="between" text="C3">
      <formula>NOT(ISERROR(SEARCH("C3",AF89)))</formula>
    </cfRule>
    <cfRule type="containsText" dxfId="1" priority="574" operator="between" text="WFH">
      <formula>NOT(ISERROR(SEARCH("WFH",AF89)))</formula>
    </cfRule>
    <cfRule type="containsText" dxfId="2" priority="573" operator="between" text="C3">
      <formula>NOT(ISERROR(SEARCH("C3",AF89)))</formula>
    </cfRule>
    <cfRule type="containsText" dxfId="3" priority="572" operator="between" text="C3">
      <formula>NOT(ISERROR(SEARCH("C3",AF89)))</formula>
    </cfRule>
    <cfRule type="containsText" dxfId="4" priority="571" operator="between" text="C3">
      <formula>NOT(ISERROR(SEARCH("C3",AF89)))</formula>
    </cfRule>
    <cfRule type="containsText" dxfId="5" priority="570" operator="between" text="C3">
      <formula>NOT(ISERROR(SEARCH("C3",AF89)))</formula>
    </cfRule>
    <cfRule type="containsText" dxfId="6" priority="569" operator="between" text="C3">
      <formula>NOT(ISERROR(SEARCH("C3",AF89)))</formula>
    </cfRule>
    <cfRule type="containsText" dxfId="7" priority="568" operator="between" text="WFH">
      <formula>NOT(ISERROR(SEARCH("WFH",AF89)))</formula>
    </cfRule>
    <cfRule type="containsText" dxfId="0" priority="567" operator="between" text="EG">
      <formula>NOT(ISERROR(SEARCH("EG",AF89)))</formula>
    </cfRule>
    <cfRule type="containsText" dxfId="8" priority="566" operator="between" text="C3">
      <formula>NOT(ISERROR(SEARCH("C3",AF89)))</formula>
    </cfRule>
  </conditionalFormatting>
  <conditionalFormatting sqref="C90">
    <cfRule type="duplicateValues" dxfId="9" priority="22308"/>
    <cfRule type="duplicateValues" dxfId="9" priority="22309"/>
    <cfRule type="duplicateValues" dxfId="9" priority="22310"/>
    <cfRule type="duplicateValues" dxfId="9" priority="22311"/>
    <cfRule type="duplicateValues" dxfId="9" priority="22312"/>
    <cfRule type="duplicateValues" dxfId="9" priority="22313"/>
    <cfRule type="duplicateValues" dxfId="9" priority="22314"/>
    <cfRule type="duplicateValues" dxfId="9" priority="22315"/>
    <cfRule type="duplicateValues" dxfId="9" priority="22316"/>
    <cfRule type="duplicateValues" dxfId="9" priority="22317"/>
    <cfRule type="duplicateValues" dxfId="9" priority="22318"/>
    <cfRule type="duplicateValues" dxfId="9" priority="22319"/>
    <cfRule type="duplicateValues" dxfId="9" priority="22320"/>
    <cfRule type="duplicateValues" dxfId="9" priority="22321"/>
    <cfRule type="duplicateValues" dxfId="9" priority="22322"/>
    <cfRule type="duplicateValues" dxfId="9" priority="22323"/>
    <cfRule type="duplicateValues" dxfId="9" priority="22324"/>
    <cfRule type="duplicateValues" dxfId="9" priority="22325"/>
    <cfRule type="duplicateValues" dxfId="9" priority="22326"/>
    <cfRule type="duplicateValues" dxfId="9" priority="22327"/>
    <cfRule type="duplicateValues" dxfId="9" priority="22328"/>
    <cfRule type="duplicateValues" dxfId="9" priority="22329"/>
    <cfRule type="duplicateValues" dxfId="9" priority="22330"/>
    <cfRule type="duplicateValues" dxfId="9" priority="22331"/>
    <cfRule type="duplicateValues" dxfId="9" priority="22332"/>
    <cfRule type="duplicateValues" dxfId="9" priority="22333"/>
    <cfRule type="duplicateValues" dxfId="9" priority="22334"/>
  </conditionalFormatting>
  <conditionalFormatting sqref="F90">
    <cfRule type="containsText" dxfId="0" priority="385" stopIfTrue="1" operator="between" text="C3">
      <formula>NOT(ISERROR(SEARCH("C3",F90)))</formula>
    </cfRule>
    <cfRule type="containsText" dxfId="1" priority="384" operator="between" text="WFH">
      <formula>NOT(ISERROR(SEARCH("WFH",F90)))</formula>
    </cfRule>
    <cfRule type="containsText" dxfId="2" priority="383" operator="between" text="C3">
      <formula>NOT(ISERROR(SEARCH("C3",F90)))</formula>
    </cfRule>
    <cfRule type="containsText" dxfId="3" priority="382" operator="between" text="C3">
      <formula>NOT(ISERROR(SEARCH("C3",F90)))</formula>
    </cfRule>
    <cfRule type="containsText" dxfId="4" priority="381" operator="between" text="C3">
      <formula>NOT(ISERROR(SEARCH("C3",F90)))</formula>
    </cfRule>
    <cfRule type="containsText" dxfId="5" priority="380" operator="between" text="C3">
      <formula>NOT(ISERROR(SEARCH("C3",F90)))</formula>
    </cfRule>
    <cfRule type="containsText" dxfId="6" priority="379" operator="between" text="C3">
      <formula>NOT(ISERROR(SEARCH("C3",F90)))</formula>
    </cfRule>
    <cfRule type="containsText" dxfId="7" priority="378" operator="between" text="WFH">
      <formula>NOT(ISERROR(SEARCH("WFH",F90)))</formula>
    </cfRule>
    <cfRule type="containsText" dxfId="0" priority="377" operator="between" text="EG">
      <formula>NOT(ISERROR(SEARCH("EG",F90)))</formula>
    </cfRule>
    <cfRule type="containsText" dxfId="8" priority="376" operator="between" text="C3">
      <formula>NOT(ISERROR(SEARCH("C3",F90)))</formula>
    </cfRule>
  </conditionalFormatting>
  <conditionalFormatting sqref="L90">
    <cfRule type="containsText" dxfId="0" priority="1965" stopIfTrue="1" operator="between" text="C3">
      <formula>NOT(ISERROR(SEARCH("C3",L90)))</formula>
    </cfRule>
    <cfRule type="containsText" dxfId="1" priority="1964" operator="between" text="WFH">
      <formula>NOT(ISERROR(SEARCH("WFH",L90)))</formula>
    </cfRule>
    <cfRule type="containsText" dxfId="2" priority="1963" operator="between" text="C3">
      <formula>NOT(ISERROR(SEARCH("C3",L90)))</formula>
    </cfRule>
    <cfRule type="containsText" dxfId="3" priority="1962" operator="between" text="C3">
      <formula>NOT(ISERROR(SEARCH("C3",L90)))</formula>
    </cfRule>
    <cfRule type="containsText" dxfId="4" priority="1961" operator="between" text="C3">
      <formula>NOT(ISERROR(SEARCH("C3",L90)))</formula>
    </cfRule>
    <cfRule type="containsText" dxfId="5" priority="1960" operator="between" text="C3">
      <formula>NOT(ISERROR(SEARCH("C3",L90)))</formula>
    </cfRule>
    <cfRule type="containsText" dxfId="6" priority="1959" operator="between" text="C3">
      <formula>NOT(ISERROR(SEARCH("C3",L90)))</formula>
    </cfRule>
    <cfRule type="containsText" dxfId="7" priority="1958" operator="between" text="WFH">
      <formula>NOT(ISERROR(SEARCH("WFH",L90)))</formula>
    </cfRule>
    <cfRule type="containsText" dxfId="0" priority="1957" operator="between" text="EG">
      <formula>NOT(ISERROR(SEARCH("EG",L90)))</formula>
    </cfRule>
    <cfRule type="containsText" dxfId="8" priority="1956" operator="between" text="C3">
      <formula>NOT(ISERROR(SEARCH("C3",L90)))</formula>
    </cfRule>
  </conditionalFormatting>
  <conditionalFormatting sqref="P90">
    <cfRule type="containsText" dxfId="0" priority="1905" stopIfTrue="1" operator="between" text="C3">
      <formula>NOT(ISERROR(SEARCH("C3",P90)))</formula>
    </cfRule>
    <cfRule type="containsText" dxfId="1" priority="1904" operator="between" text="WFH">
      <formula>NOT(ISERROR(SEARCH("WFH",P90)))</formula>
    </cfRule>
    <cfRule type="containsText" dxfId="2" priority="1903" operator="between" text="C3">
      <formula>NOT(ISERROR(SEARCH("C3",P90)))</formula>
    </cfRule>
    <cfRule type="containsText" dxfId="3" priority="1902" operator="between" text="C3">
      <formula>NOT(ISERROR(SEARCH("C3",P90)))</formula>
    </cfRule>
    <cfRule type="containsText" dxfId="4" priority="1901" operator="between" text="C3">
      <formula>NOT(ISERROR(SEARCH("C3",P90)))</formula>
    </cfRule>
    <cfRule type="containsText" dxfId="5" priority="1900" operator="between" text="C3">
      <formula>NOT(ISERROR(SEARCH("C3",P90)))</formula>
    </cfRule>
    <cfRule type="containsText" dxfId="6" priority="1899" operator="between" text="C3">
      <formula>NOT(ISERROR(SEARCH("C3",P90)))</formula>
    </cfRule>
    <cfRule type="containsText" dxfId="7" priority="1898" operator="between" text="WFH">
      <formula>NOT(ISERROR(SEARCH("WFH",P90)))</formula>
    </cfRule>
    <cfRule type="containsText" dxfId="0" priority="1897" operator="between" text="EG">
      <formula>NOT(ISERROR(SEARCH("EG",P90)))</formula>
    </cfRule>
    <cfRule type="containsText" dxfId="8" priority="1896" operator="between" text="C3">
      <formula>NOT(ISERROR(SEARCH("C3",P90)))</formula>
    </cfRule>
  </conditionalFormatting>
  <conditionalFormatting sqref="T90">
    <cfRule type="containsText" dxfId="0" priority="1835" stopIfTrue="1" operator="between" text="C3">
      <formula>NOT(ISERROR(SEARCH("C3",T90)))</formula>
    </cfRule>
    <cfRule type="containsText" dxfId="1" priority="1834" operator="between" text="WFH">
      <formula>NOT(ISERROR(SEARCH("WFH",T90)))</formula>
    </cfRule>
    <cfRule type="containsText" dxfId="2" priority="1833" operator="between" text="C3">
      <formula>NOT(ISERROR(SEARCH("C3",T90)))</formula>
    </cfRule>
    <cfRule type="containsText" dxfId="3" priority="1832" operator="between" text="C3">
      <formula>NOT(ISERROR(SEARCH("C3",T90)))</formula>
    </cfRule>
    <cfRule type="containsText" dxfId="4" priority="1831" operator="between" text="C3">
      <formula>NOT(ISERROR(SEARCH("C3",T90)))</formula>
    </cfRule>
    <cfRule type="containsText" dxfId="5" priority="1830" operator="between" text="C3">
      <formula>NOT(ISERROR(SEARCH("C3",T90)))</formula>
    </cfRule>
    <cfRule type="containsText" dxfId="6" priority="1829" operator="between" text="C3">
      <formula>NOT(ISERROR(SEARCH("C3",T90)))</formula>
    </cfRule>
    <cfRule type="containsText" dxfId="7" priority="1828" operator="between" text="WFH">
      <formula>NOT(ISERROR(SEARCH("WFH",T90)))</formula>
    </cfRule>
    <cfRule type="containsText" dxfId="0" priority="1827" operator="between" text="EG">
      <formula>NOT(ISERROR(SEARCH("EG",T90)))</formula>
    </cfRule>
    <cfRule type="containsText" dxfId="8" priority="1826" operator="between" text="C3">
      <formula>NOT(ISERROR(SEARCH("C3",T90)))</formula>
    </cfRule>
  </conditionalFormatting>
  <conditionalFormatting sqref="X90">
    <cfRule type="containsText" dxfId="0" priority="1755" stopIfTrue="1" operator="between" text="C3">
      <formula>NOT(ISERROR(SEARCH("C3",X90)))</formula>
    </cfRule>
    <cfRule type="containsText" dxfId="1" priority="1754" operator="between" text="WFH">
      <formula>NOT(ISERROR(SEARCH("WFH",X90)))</formula>
    </cfRule>
    <cfRule type="containsText" dxfId="2" priority="1753" operator="between" text="C3">
      <formula>NOT(ISERROR(SEARCH("C3",X90)))</formula>
    </cfRule>
    <cfRule type="containsText" dxfId="3" priority="1752" operator="between" text="C3">
      <formula>NOT(ISERROR(SEARCH("C3",X90)))</formula>
    </cfRule>
    <cfRule type="containsText" dxfId="4" priority="1751" operator="between" text="C3">
      <formula>NOT(ISERROR(SEARCH("C3",X90)))</formula>
    </cfRule>
    <cfRule type="containsText" dxfId="5" priority="1750" operator="between" text="C3">
      <formula>NOT(ISERROR(SEARCH("C3",X90)))</formula>
    </cfRule>
    <cfRule type="containsText" dxfId="6" priority="1749" operator="between" text="C3">
      <formula>NOT(ISERROR(SEARCH("C3",X90)))</formula>
    </cfRule>
    <cfRule type="containsText" dxfId="7" priority="1748" operator="between" text="WFH">
      <formula>NOT(ISERROR(SEARCH("WFH",X90)))</formula>
    </cfRule>
    <cfRule type="containsText" dxfId="0" priority="1747" operator="between" text="EG">
      <formula>NOT(ISERROR(SEARCH("EG",X90)))</formula>
    </cfRule>
    <cfRule type="containsText" dxfId="8" priority="1746" operator="between" text="C3">
      <formula>NOT(ISERROR(SEARCH("C3",X90)))</formula>
    </cfRule>
  </conditionalFormatting>
  <conditionalFormatting sqref="AC90">
    <cfRule type="containsText" dxfId="0" priority="1705" stopIfTrue="1" operator="between" text="C3">
      <formula>NOT(ISERROR(SEARCH("C3",AC90)))</formula>
    </cfRule>
    <cfRule type="containsText" dxfId="1" priority="1704" operator="between" text="WFH">
      <formula>NOT(ISERROR(SEARCH("WFH",AC90)))</formula>
    </cfRule>
    <cfRule type="containsText" dxfId="2" priority="1703" operator="between" text="C3">
      <formula>NOT(ISERROR(SEARCH("C3",AC90)))</formula>
    </cfRule>
    <cfRule type="containsText" dxfId="3" priority="1702" operator="between" text="C3">
      <formula>NOT(ISERROR(SEARCH("C3",AC90)))</formula>
    </cfRule>
    <cfRule type="containsText" dxfId="4" priority="1701" operator="between" text="C3">
      <formula>NOT(ISERROR(SEARCH("C3",AC90)))</formula>
    </cfRule>
    <cfRule type="containsText" dxfId="5" priority="1700" operator="between" text="C3">
      <formula>NOT(ISERROR(SEARCH("C3",AC90)))</formula>
    </cfRule>
    <cfRule type="containsText" dxfId="6" priority="1699" operator="between" text="C3">
      <formula>NOT(ISERROR(SEARCH("C3",AC90)))</formula>
    </cfRule>
    <cfRule type="containsText" dxfId="7" priority="1698" operator="between" text="WFH">
      <formula>NOT(ISERROR(SEARCH("WFH",AC90)))</formula>
    </cfRule>
    <cfRule type="containsText" dxfId="0" priority="1697" operator="between" text="EG">
      <formula>NOT(ISERROR(SEARCH("EG",AC90)))</formula>
    </cfRule>
    <cfRule type="containsText" dxfId="8" priority="1696" operator="between" text="C3">
      <formula>NOT(ISERROR(SEARCH("C3",AC90)))</formula>
    </cfRule>
  </conditionalFormatting>
  <conditionalFormatting sqref="AG90">
    <cfRule type="containsText" dxfId="0" priority="1635" stopIfTrue="1" operator="between" text="C3">
      <formula>NOT(ISERROR(SEARCH("C3",AG90)))</formula>
    </cfRule>
    <cfRule type="containsText" dxfId="1" priority="1634" operator="between" text="WFH">
      <formula>NOT(ISERROR(SEARCH("WFH",AG90)))</formula>
    </cfRule>
    <cfRule type="containsText" dxfId="2" priority="1633" operator="between" text="C3">
      <formula>NOT(ISERROR(SEARCH("C3",AG90)))</formula>
    </cfRule>
    <cfRule type="containsText" dxfId="3" priority="1632" operator="between" text="C3">
      <formula>NOT(ISERROR(SEARCH("C3",AG90)))</formula>
    </cfRule>
    <cfRule type="containsText" dxfId="4" priority="1631" operator="between" text="C3">
      <formula>NOT(ISERROR(SEARCH("C3",AG90)))</formula>
    </cfRule>
    <cfRule type="containsText" dxfId="5" priority="1630" operator="between" text="C3">
      <formula>NOT(ISERROR(SEARCH("C3",AG90)))</formula>
    </cfRule>
    <cfRule type="containsText" dxfId="6" priority="1629" operator="between" text="C3">
      <formula>NOT(ISERROR(SEARCH("C3",AG90)))</formula>
    </cfRule>
    <cfRule type="containsText" dxfId="7" priority="1628" operator="between" text="WFH">
      <formula>NOT(ISERROR(SEARCH("WFH",AG90)))</formula>
    </cfRule>
    <cfRule type="containsText" dxfId="0" priority="1627" operator="between" text="EG">
      <formula>NOT(ISERROR(SEARCH("EG",AG90)))</formula>
    </cfRule>
    <cfRule type="containsText" dxfId="8" priority="1626" operator="between" text="C3">
      <formula>NOT(ISERROR(SEARCH("C3",AG90)))</formula>
    </cfRule>
  </conditionalFormatting>
  <conditionalFormatting sqref="J91">
    <cfRule type="containsText" dxfId="0" priority="335" stopIfTrue="1" operator="between" text="C3">
      <formula>NOT(ISERROR(SEARCH("C3",J91)))</formula>
    </cfRule>
    <cfRule type="containsText" dxfId="1" priority="334" operator="between" text="WFH">
      <formula>NOT(ISERROR(SEARCH("WFH",J91)))</formula>
    </cfRule>
    <cfRule type="containsText" dxfId="2" priority="333" operator="between" text="C3">
      <formula>NOT(ISERROR(SEARCH("C3",J91)))</formula>
    </cfRule>
    <cfRule type="containsText" dxfId="3" priority="332" operator="between" text="C3">
      <formula>NOT(ISERROR(SEARCH("C3",J91)))</formula>
    </cfRule>
    <cfRule type="containsText" dxfId="4" priority="331" operator="between" text="C3">
      <formula>NOT(ISERROR(SEARCH("C3",J91)))</formula>
    </cfRule>
    <cfRule type="containsText" dxfId="5" priority="330" operator="between" text="C3">
      <formula>NOT(ISERROR(SEARCH("C3",J91)))</formula>
    </cfRule>
    <cfRule type="containsText" dxfId="6" priority="329" operator="between" text="C3">
      <formula>NOT(ISERROR(SEARCH("C3",J91)))</formula>
    </cfRule>
    <cfRule type="containsText" dxfId="7" priority="328" operator="between" text="WFH">
      <formula>NOT(ISERROR(SEARCH("WFH",J91)))</formula>
    </cfRule>
    <cfRule type="containsText" dxfId="0" priority="327" operator="between" text="EG">
      <formula>NOT(ISERROR(SEARCH("EG",J91)))</formula>
    </cfRule>
    <cfRule type="containsText" dxfId="8" priority="326" operator="between" text="C3">
      <formula>NOT(ISERROR(SEARCH("C3",J91)))</formula>
    </cfRule>
  </conditionalFormatting>
  <conditionalFormatting sqref="N91">
    <cfRule type="containsText" dxfId="0" priority="325" stopIfTrue="1" operator="between" text="C3">
      <formula>NOT(ISERROR(SEARCH("C3",N91)))</formula>
    </cfRule>
    <cfRule type="containsText" dxfId="1" priority="324" operator="between" text="WFH">
      <formula>NOT(ISERROR(SEARCH("WFH",N91)))</formula>
    </cfRule>
    <cfRule type="containsText" dxfId="2" priority="323" operator="between" text="C3">
      <formula>NOT(ISERROR(SEARCH("C3",N91)))</formula>
    </cfRule>
    <cfRule type="containsText" dxfId="3" priority="322" operator="between" text="C3">
      <formula>NOT(ISERROR(SEARCH("C3",N91)))</formula>
    </cfRule>
    <cfRule type="containsText" dxfId="4" priority="321" operator="between" text="C3">
      <formula>NOT(ISERROR(SEARCH("C3",N91)))</formula>
    </cfRule>
    <cfRule type="containsText" dxfId="5" priority="320" operator="between" text="C3">
      <formula>NOT(ISERROR(SEARCH("C3",N91)))</formula>
    </cfRule>
    <cfRule type="containsText" dxfId="6" priority="319" operator="between" text="C3">
      <formula>NOT(ISERROR(SEARCH("C3",N91)))</formula>
    </cfRule>
    <cfRule type="containsText" dxfId="7" priority="318" operator="between" text="WFH">
      <formula>NOT(ISERROR(SEARCH("WFH",N91)))</formula>
    </cfRule>
    <cfRule type="containsText" dxfId="0" priority="317" operator="between" text="EG">
      <formula>NOT(ISERROR(SEARCH("EG",N91)))</formula>
    </cfRule>
    <cfRule type="containsText" dxfId="8" priority="316" operator="between" text="C3">
      <formula>NOT(ISERROR(SEARCH("C3",N91)))</formula>
    </cfRule>
  </conditionalFormatting>
  <conditionalFormatting sqref="R91">
    <cfRule type="containsText" dxfId="0" priority="1535" stopIfTrue="1" operator="between" text="C3">
      <formula>NOT(ISERROR(SEARCH("C3",R91)))</formula>
    </cfRule>
    <cfRule type="containsText" dxfId="1" priority="1534" operator="between" text="WFH">
      <formula>NOT(ISERROR(SEARCH("WFH",R91)))</formula>
    </cfRule>
    <cfRule type="containsText" dxfId="2" priority="1533" operator="between" text="C3">
      <formula>NOT(ISERROR(SEARCH("C3",R91)))</formula>
    </cfRule>
    <cfRule type="containsText" dxfId="3" priority="1532" operator="between" text="C3">
      <formula>NOT(ISERROR(SEARCH("C3",R91)))</formula>
    </cfRule>
    <cfRule type="containsText" dxfId="4" priority="1531" operator="between" text="C3">
      <formula>NOT(ISERROR(SEARCH("C3",R91)))</formula>
    </cfRule>
    <cfRule type="containsText" dxfId="5" priority="1530" operator="between" text="C3">
      <formula>NOT(ISERROR(SEARCH("C3",R91)))</formula>
    </cfRule>
    <cfRule type="containsText" dxfId="6" priority="1529" operator="between" text="C3">
      <formula>NOT(ISERROR(SEARCH("C3",R91)))</formula>
    </cfRule>
    <cfRule type="containsText" dxfId="7" priority="1528" operator="between" text="WFH">
      <formula>NOT(ISERROR(SEARCH("WFH",R91)))</formula>
    </cfRule>
    <cfRule type="containsText" dxfId="0" priority="1527" operator="between" text="EG">
      <formula>NOT(ISERROR(SEARCH("EG",R91)))</formula>
    </cfRule>
    <cfRule type="containsText" dxfId="8" priority="1526" operator="between" text="C3">
      <formula>NOT(ISERROR(SEARCH("C3",R91)))</formula>
    </cfRule>
  </conditionalFormatting>
  <conditionalFormatting sqref="V91">
    <cfRule type="containsText" dxfId="0" priority="1515" stopIfTrue="1" operator="between" text="C3">
      <formula>NOT(ISERROR(SEARCH("C3",V91)))</formula>
    </cfRule>
    <cfRule type="containsText" dxfId="1" priority="1514" operator="between" text="WFH">
      <formula>NOT(ISERROR(SEARCH("WFH",V91)))</formula>
    </cfRule>
    <cfRule type="containsText" dxfId="2" priority="1513" operator="between" text="C3">
      <formula>NOT(ISERROR(SEARCH("C3",V91)))</formula>
    </cfRule>
    <cfRule type="containsText" dxfId="3" priority="1512" operator="between" text="C3">
      <formula>NOT(ISERROR(SEARCH("C3",V91)))</formula>
    </cfRule>
    <cfRule type="containsText" dxfId="4" priority="1511" operator="between" text="C3">
      <formula>NOT(ISERROR(SEARCH("C3",V91)))</formula>
    </cfRule>
    <cfRule type="containsText" dxfId="5" priority="1510" operator="between" text="C3">
      <formula>NOT(ISERROR(SEARCH("C3",V91)))</formula>
    </cfRule>
    <cfRule type="containsText" dxfId="6" priority="1509" operator="between" text="C3">
      <formula>NOT(ISERROR(SEARCH("C3",V91)))</formula>
    </cfRule>
    <cfRule type="containsText" dxfId="7" priority="1508" operator="between" text="WFH">
      <formula>NOT(ISERROR(SEARCH("WFH",V91)))</formula>
    </cfRule>
    <cfRule type="containsText" dxfId="0" priority="1507" operator="between" text="EG">
      <formula>NOT(ISERROR(SEARCH("EG",V91)))</formula>
    </cfRule>
    <cfRule type="containsText" dxfId="8" priority="1506" operator="between" text="C3">
      <formula>NOT(ISERROR(SEARCH("C3",V91)))</formula>
    </cfRule>
  </conditionalFormatting>
  <conditionalFormatting sqref="Z91">
    <cfRule type="containsText" dxfId="0" priority="1525" stopIfTrue="1" operator="between" text="C3">
      <formula>NOT(ISERROR(SEARCH("C3",Z91)))</formula>
    </cfRule>
    <cfRule type="containsText" dxfId="1" priority="1524" operator="between" text="WFH">
      <formula>NOT(ISERROR(SEARCH("WFH",Z91)))</formula>
    </cfRule>
    <cfRule type="containsText" dxfId="2" priority="1523" operator="between" text="C3">
      <formula>NOT(ISERROR(SEARCH("C3",Z91)))</formula>
    </cfRule>
    <cfRule type="containsText" dxfId="3" priority="1522" operator="between" text="C3">
      <formula>NOT(ISERROR(SEARCH("C3",Z91)))</formula>
    </cfRule>
    <cfRule type="containsText" dxfId="4" priority="1521" operator="between" text="C3">
      <formula>NOT(ISERROR(SEARCH("C3",Z91)))</formula>
    </cfRule>
    <cfRule type="containsText" dxfId="5" priority="1520" operator="between" text="C3">
      <formula>NOT(ISERROR(SEARCH("C3",Z91)))</formula>
    </cfRule>
    <cfRule type="containsText" dxfId="6" priority="1519" operator="between" text="C3">
      <formula>NOT(ISERROR(SEARCH("C3",Z91)))</formula>
    </cfRule>
    <cfRule type="containsText" dxfId="7" priority="1518" operator="between" text="WFH">
      <formula>NOT(ISERROR(SEARCH("WFH",Z91)))</formula>
    </cfRule>
    <cfRule type="containsText" dxfId="0" priority="1517" operator="between" text="EG">
      <formula>NOT(ISERROR(SEARCH("EG",Z91)))</formula>
    </cfRule>
    <cfRule type="containsText" dxfId="8" priority="1516" operator="between" text="C3">
      <formula>NOT(ISERROR(SEARCH("C3",Z91)))</formula>
    </cfRule>
  </conditionalFormatting>
  <conditionalFormatting sqref="AD91">
    <cfRule type="containsText" dxfId="0" priority="1505" stopIfTrue="1" operator="between" text="C3">
      <formula>NOT(ISERROR(SEARCH("C3",AD91)))</formula>
    </cfRule>
    <cfRule type="containsText" dxfId="1" priority="1504" operator="between" text="WFH">
      <formula>NOT(ISERROR(SEARCH("WFH",AD91)))</formula>
    </cfRule>
    <cfRule type="containsText" dxfId="2" priority="1503" operator="between" text="C3">
      <formula>NOT(ISERROR(SEARCH("C3",AD91)))</formula>
    </cfRule>
    <cfRule type="containsText" dxfId="3" priority="1502" operator="between" text="C3">
      <formula>NOT(ISERROR(SEARCH("C3",AD91)))</formula>
    </cfRule>
    <cfRule type="containsText" dxfId="4" priority="1501" operator="between" text="C3">
      <formula>NOT(ISERROR(SEARCH("C3",AD91)))</formula>
    </cfRule>
    <cfRule type="containsText" dxfId="5" priority="1500" operator="between" text="C3">
      <formula>NOT(ISERROR(SEARCH("C3",AD91)))</formula>
    </cfRule>
    <cfRule type="containsText" dxfId="6" priority="1499" operator="between" text="C3">
      <formula>NOT(ISERROR(SEARCH("C3",AD91)))</formula>
    </cfRule>
    <cfRule type="containsText" dxfId="7" priority="1498" operator="between" text="WFH">
      <formula>NOT(ISERROR(SEARCH("WFH",AD91)))</formula>
    </cfRule>
    <cfRule type="containsText" dxfId="0" priority="1497" operator="between" text="EG">
      <formula>NOT(ISERROR(SEARCH("EG",AD91)))</formula>
    </cfRule>
    <cfRule type="containsText" dxfId="8" priority="1496" operator="between" text="C3">
      <formula>NOT(ISERROR(SEARCH("C3",AD91)))</formula>
    </cfRule>
  </conditionalFormatting>
  <conditionalFormatting sqref="AI91">
    <cfRule type="containsText" dxfId="0" priority="1545" stopIfTrue="1" operator="between" text="C3">
      <formula>NOT(ISERROR(SEARCH("C3",AI91)))</formula>
    </cfRule>
    <cfRule type="containsText" dxfId="1" priority="1544" operator="between" text="WFH">
      <formula>NOT(ISERROR(SEARCH("WFH",AI91)))</formula>
    </cfRule>
    <cfRule type="containsText" dxfId="2" priority="1543" operator="between" text="C3">
      <formula>NOT(ISERROR(SEARCH("C3",AI91)))</formula>
    </cfRule>
    <cfRule type="containsText" dxfId="3" priority="1542" operator="between" text="C3">
      <formula>NOT(ISERROR(SEARCH("C3",AI91)))</formula>
    </cfRule>
    <cfRule type="containsText" dxfId="4" priority="1541" operator="between" text="C3">
      <formula>NOT(ISERROR(SEARCH("C3",AI91)))</formula>
    </cfRule>
    <cfRule type="containsText" dxfId="5" priority="1540" operator="between" text="C3">
      <formula>NOT(ISERROR(SEARCH("C3",AI91)))</formula>
    </cfRule>
    <cfRule type="containsText" dxfId="6" priority="1539" operator="between" text="C3">
      <formula>NOT(ISERROR(SEARCH("C3",AI91)))</formula>
    </cfRule>
    <cfRule type="containsText" dxfId="7" priority="1538" operator="between" text="WFH">
      <formula>NOT(ISERROR(SEARCH("WFH",AI91)))</formula>
    </cfRule>
    <cfRule type="containsText" dxfId="0" priority="1537" operator="between" text="EG">
      <formula>NOT(ISERROR(SEARCH("EG",AI91)))</formula>
    </cfRule>
    <cfRule type="containsText" dxfId="8" priority="1536" operator="between" text="C3">
      <formula>NOT(ISERROR(SEARCH("C3",AI91)))</formula>
    </cfRule>
  </conditionalFormatting>
  <conditionalFormatting sqref="I92">
    <cfRule type="containsText" dxfId="0" priority="285" stopIfTrue="1" operator="between" text="C3">
      <formula>NOT(ISERROR(SEARCH("C3",I92)))</formula>
    </cfRule>
    <cfRule type="containsText" dxfId="1" priority="284" operator="between" text="WFH">
      <formula>NOT(ISERROR(SEARCH("WFH",I92)))</formula>
    </cfRule>
    <cfRule type="containsText" dxfId="2" priority="283" operator="between" text="C3">
      <formula>NOT(ISERROR(SEARCH("C3",I92)))</formula>
    </cfRule>
    <cfRule type="containsText" dxfId="3" priority="282" operator="between" text="C3">
      <formula>NOT(ISERROR(SEARCH("C3",I92)))</formula>
    </cfRule>
    <cfRule type="containsText" dxfId="4" priority="281" operator="between" text="C3">
      <formula>NOT(ISERROR(SEARCH("C3",I92)))</formula>
    </cfRule>
    <cfRule type="containsText" dxfId="5" priority="280" operator="between" text="C3">
      <formula>NOT(ISERROR(SEARCH("C3",I92)))</formula>
    </cfRule>
    <cfRule type="containsText" dxfId="6" priority="279" operator="between" text="C3">
      <formula>NOT(ISERROR(SEARCH("C3",I92)))</formula>
    </cfRule>
    <cfRule type="containsText" dxfId="7" priority="278" operator="between" text="WFH">
      <formula>NOT(ISERROR(SEARCH("WFH",I92)))</formula>
    </cfRule>
    <cfRule type="containsText" dxfId="0" priority="277" operator="between" text="EG">
      <formula>NOT(ISERROR(SEARCH("EG",I92)))</formula>
    </cfRule>
    <cfRule type="containsText" dxfId="8" priority="276" operator="between" text="C3">
      <formula>NOT(ISERROR(SEARCH("C3",I92)))</formula>
    </cfRule>
  </conditionalFormatting>
  <conditionalFormatting sqref="M92">
    <cfRule type="containsText" dxfId="0" priority="275" stopIfTrue="1" operator="between" text="C3">
      <formula>NOT(ISERROR(SEARCH("C3",M92)))</formula>
    </cfRule>
    <cfRule type="containsText" dxfId="1" priority="274" operator="between" text="WFH">
      <formula>NOT(ISERROR(SEARCH("WFH",M92)))</formula>
    </cfRule>
    <cfRule type="containsText" dxfId="2" priority="273" operator="between" text="C3">
      <formula>NOT(ISERROR(SEARCH("C3",M92)))</formula>
    </cfRule>
    <cfRule type="containsText" dxfId="3" priority="272" operator="between" text="C3">
      <formula>NOT(ISERROR(SEARCH("C3",M92)))</formula>
    </cfRule>
    <cfRule type="containsText" dxfId="4" priority="271" operator="between" text="C3">
      <formula>NOT(ISERROR(SEARCH("C3",M92)))</formula>
    </cfRule>
    <cfRule type="containsText" dxfId="5" priority="270" operator="between" text="C3">
      <formula>NOT(ISERROR(SEARCH("C3",M92)))</formula>
    </cfRule>
    <cfRule type="containsText" dxfId="6" priority="269" operator="between" text="C3">
      <formula>NOT(ISERROR(SEARCH("C3",M92)))</formula>
    </cfRule>
    <cfRule type="containsText" dxfId="7" priority="268" operator="between" text="WFH">
      <formula>NOT(ISERROR(SEARCH("WFH",M92)))</formula>
    </cfRule>
    <cfRule type="containsText" dxfId="0" priority="267" operator="between" text="EG">
      <formula>NOT(ISERROR(SEARCH("EG",M92)))</formula>
    </cfRule>
    <cfRule type="containsText" dxfId="8" priority="266" operator="between" text="C3">
      <formula>NOT(ISERROR(SEARCH("C3",M92)))</formula>
    </cfRule>
  </conditionalFormatting>
  <conditionalFormatting sqref="R92">
    <cfRule type="containsText" dxfId="0" priority="265" stopIfTrue="1" operator="between" text="C3">
      <formula>NOT(ISERROR(SEARCH("C3",R92)))</formula>
    </cfRule>
    <cfRule type="containsText" dxfId="1" priority="264" operator="between" text="WFH">
      <formula>NOT(ISERROR(SEARCH("WFH",R92)))</formula>
    </cfRule>
    <cfRule type="containsText" dxfId="2" priority="263" operator="between" text="C3">
      <formula>NOT(ISERROR(SEARCH("C3",R92)))</formula>
    </cfRule>
    <cfRule type="containsText" dxfId="3" priority="262" operator="between" text="C3">
      <formula>NOT(ISERROR(SEARCH("C3",R92)))</formula>
    </cfRule>
    <cfRule type="containsText" dxfId="4" priority="261" operator="between" text="C3">
      <formula>NOT(ISERROR(SEARCH("C3",R92)))</formula>
    </cfRule>
    <cfRule type="containsText" dxfId="5" priority="260" operator="between" text="C3">
      <formula>NOT(ISERROR(SEARCH("C3",R92)))</formula>
    </cfRule>
    <cfRule type="containsText" dxfId="6" priority="259" operator="between" text="C3">
      <formula>NOT(ISERROR(SEARCH("C3",R92)))</formula>
    </cfRule>
    <cfRule type="containsText" dxfId="7" priority="258" operator="between" text="WFH">
      <formula>NOT(ISERROR(SEARCH("WFH",R92)))</formula>
    </cfRule>
    <cfRule type="containsText" dxfId="0" priority="257" operator="between" text="EG">
      <formula>NOT(ISERROR(SEARCH("EG",R92)))</formula>
    </cfRule>
    <cfRule type="containsText" dxfId="8" priority="256" operator="between" text="C3">
      <formula>NOT(ISERROR(SEARCH("C3",R92)))</formula>
    </cfRule>
  </conditionalFormatting>
  <conditionalFormatting sqref="V92">
    <cfRule type="containsText" dxfId="0" priority="255" stopIfTrue="1" operator="between" text="C3">
      <formula>NOT(ISERROR(SEARCH("C3",V92)))</formula>
    </cfRule>
    <cfRule type="containsText" dxfId="1" priority="254" operator="between" text="WFH">
      <formula>NOT(ISERROR(SEARCH("WFH",V92)))</formula>
    </cfRule>
    <cfRule type="containsText" dxfId="2" priority="253" operator="between" text="C3">
      <formula>NOT(ISERROR(SEARCH("C3",V92)))</formula>
    </cfRule>
    <cfRule type="containsText" dxfId="3" priority="252" operator="between" text="C3">
      <formula>NOT(ISERROR(SEARCH("C3",V92)))</formula>
    </cfRule>
    <cfRule type="containsText" dxfId="4" priority="251" operator="between" text="C3">
      <formula>NOT(ISERROR(SEARCH("C3",V92)))</formula>
    </cfRule>
    <cfRule type="containsText" dxfId="5" priority="250" operator="between" text="C3">
      <formula>NOT(ISERROR(SEARCH("C3",V92)))</formula>
    </cfRule>
    <cfRule type="containsText" dxfId="6" priority="249" operator="between" text="C3">
      <formula>NOT(ISERROR(SEARCH("C3",V92)))</formula>
    </cfRule>
    <cfRule type="containsText" dxfId="7" priority="248" operator="between" text="WFH">
      <formula>NOT(ISERROR(SEARCH("WFH",V92)))</formula>
    </cfRule>
    <cfRule type="containsText" dxfId="0" priority="247" operator="between" text="EG">
      <formula>NOT(ISERROR(SEARCH("EG",V92)))</formula>
    </cfRule>
    <cfRule type="containsText" dxfId="8" priority="246" operator="between" text="C3">
      <formula>NOT(ISERROR(SEARCH("C3",V92)))</formula>
    </cfRule>
  </conditionalFormatting>
  <conditionalFormatting sqref="Z92">
    <cfRule type="containsText" dxfId="0" priority="245" stopIfTrue="1" operator="between" text="C3">
      <formula>NOT(ISERROR(SEARCH("C3",Z92)))</formula>
    </cfRule>
    <cfRule type="containsText" dxfId="1" priority="244" operator="between" text="WFH">
      <formula>NOT(ISERROR(SEARCH("WFH",Z92)))</formula>
    </cfRule>
    <cfRule type="containsText" dxfId="2" priority="243" operator="between" text="C3">
      <formula>NOT(ISERROR(SEARCH("C3",Z92)))</formula>
    </cfRule>
    <cfRule type="containsText" dxfId="3" priority="242" operator="between" text="C3">
      <formula>NOT(ISERROR(SEARCH("C3",Z92)))</formula>
    </cfRule>
    <cfRule type="containsText" dxfId="4" priority="241" operator="between" text="C3">
      <formula>NOT(ISERROR(SEARCH("C3",Z92)))</formula>
    </cfRule>
    <cfRule type="containsText" dxfId="5" priority="240" operator="between" text="C3">
      <formula>NOT(ISERROR(SEARCH("C3",Z92)))</formula>
    </cfRule>
    <cfRule type="containsText" dxfId="6" priority="239" operator="between" text="C3">
      <formula>NOT(ISERROR(SEARCH("C3",Z92)))</formula>
    </cfRule>
    <cfRule type="containsText" dxfId="7" priority="238" operator="between" text="WFH">
      <formula>NOT(ISERROR(SEARCH("WFH",Z92)))</formula>
    </cfRule>
    <cfRule type="containsText" dxfId="0" priority="237" operator="between" text="EG">
      <formula>NOT(ISERROR(SEARCH("EG",Z92)))</formula>
    </cfRule>
    <cfRule type="containsText" dxfId="8" priority="236" operator="between" text="C3">
      <formula>NOT(ISERROR(SEARCH("C3",Z92)))</formula>
    </cfRule>
  </conditionalFormatting>
  <conditionalFormatting sqref="AD92">
    <cfRule type="containsText" dxfId="0" priority="1675" stopIfTrue="1" operator="between" text="C3">
      <formula>NOT(ISERROR(SEARCH("C3",AD92)))</formula>
    </cfRule>
    <cfRule type="containsText" dxfId="1" priority="1674" operator="between" text="WFH">
      <formula>NOT(ISERROR(SEARCH("WFH",AD92)))</formula>
    </cfRule>
    <cfRule type="containsText" dxfId="2" priority="1673" operator="between" text="C3">
      <formula>NOT(ISERROR(SEARCH("C3",AD92)))</formula>
    </cfRule>
    <cfRule type="containsText" dxfId="3" priority="1672" operator="between" text="C3">
      <formula>NOT(ISERROR(SEARCH("C3",AD92)))</formula>
    </cfRule>
    <cfRule type="containsText" dxfId="4" priority="1671" operator="between" text="C3">
      <formula>NOT(ISERROR(SEARCH("C3",AD92)))</formula>
    </cfRule>
    <cfRule type="containsText" dxfId="5" priority="1670" operator="between" text="C3">
      <formula>NOT(ISERROR(SEARCH("C3",AD92)))</formula>
    </cfRule>
    <cfRule type="containsText" dxfId="6" priority="1669" operator="between" text="C3">
      <formula>NOT(ISERROR(SEARCH("C3",AD92)))</formula>
    </cfRule>
    <cfRule type="containsText" dxfId="7" priority="1668" operator="between" text="WFH">
      <formula>NOT(ISERROR(SEARCH("WFH",AD92)))</formula>
    </cfRule>
    <cfRule type="containsText" dxfId="0" priority="1667" operator="between" text="EG">
      <formula>NOT(ISERROR(SEARCH("EG",AD92)))</formula>
    </cfRule>
    <cfRule type="containsText" dxfId="8" priority="1666" operator="between" text="C3">
      <formula>NOT(ISERROR(SEARCH("C3",AD92)))</formula>
    </cfRule>
  </conditionalFormatting>
  <conditionalFormatting sqref="AH92">
    <cfRule type="containsText" dxfId="0" priority="1595" stopIfTrue="1" operator="between" text="C3">
      <formula>NOT(ISERROR(SEARCH("C3",AH92)))</formula>
    </cfRule>
    <cfRule type="containsText" dxfId="1" priority="1594" operator="between" text="WFH">
      <formula>NOT(ISERROR(SEARCH("WFH",AH92)))</formula>
    </cfRule>
    <cfRule type="containsText" dxfId="2" priority="1593" operator="between" text="C3">
      <formula>NOT(ISERROR(SEARCH("C3",AH92)))</formula>
    </cfRule>
    <cfRule type="containsText" dxfId="3" priority="1592" operator="between" text="C3">
      <formula>NOT(ISERROR(SEARCH("C3",AH92)))</formula>
    </cfRule>
    <cfRule type="containsText" dxfId="4" priority="1591" operator="between" text="C3">
      <formula>NOT(ISERROR(SEARCH("C3",AH92)))</formula>
    </cfRule>
    <cfRule type="containsText" dxfId="5" priority="1590" operator="between" text="C3">
      <formula>NOT(ISERROR(SEARCH("C3",AH92)))</formula>
    </cfRule>
    <cfRule type="containsText" dxfId="6" priority="1589" operator="between" text="C3">
      <formula>NOT(ISERROR(SEARCH("C3",AH92)))</formula>
    </cfRule>
    <cfRule type="containsText" dxfId="7" priority="1588" operator="between" text="WFH">
      <formula>NOT(ISERROR(SEARCH("WFH",AH92)))</formula>
    </cfRule>
    <cfRule type="containsText" dxfId="0" priority="1587" operator="between" text="EG">
      <formula>NOT(ISERROR(SEARCH("EG",AH92)))</formula>
    </cfRule>
    <cfRule type="containsText" dxfId="8" priority="1586" operator="between" text="C3">
      <formula>NOT(ISERROR(SEARCH("C3",AH92)))</formula>
    </cfRule>
  </conditionalFormatting>
  <conditionalFormatting sqref="H93">
    <cfRule type="containsText" dxfId="0" priority="375" stopIfTrue="1" operator="between" text="C3">
      <formula>NOT(ISERROR(SEARCH("C3",H93)))</formula>
    </cfRule>
    <cfRule type="containsText" dxfId="1" priority="374" operator="between" text="WFH">
      <formula>NOT(ISERROR(SEARCH("WFH",H93)))</formula>
    </cfRule>
    <cfRule type="containsText" dxfId="2" priority="373" operator="between" text="C3">
      <formula>NOT(ISERROR(SEARCH("C3",H93)))</formula>
    </cfRule>
    <cfRule type="containsText" dxfId="3" priority="372" operator="between" text="C3">
      <formula>NOT(ISERROR(SEARCH("C3",H93)))</formula>
    </cfRule>
    <cfRule type="containsText" dxfId="4" priority="371" operator="between" text="C3">
      <formula>NOT(ISERROR(SEARCH("C3",H93)))</formula>
    </cfRule>
    <cfRule type="containsText" dxfId="5" priority="370" operator="between" text="C3">
      <formula>NOT(ISERROR(SEARCH("C3",H93)))</formula>
    </cfRule>
    <cfRule type="containsText" dxfId="6" priority="369" operator="between" text="C3">
      <formula>NOT(ISERROR(SEARCH("C3",H93)))</formula>
    </cfRule>
    <cfRule type="containsText" dxfId="7" priority="368" operator="between" text="WFH">
      <formula>NOT(ISERROR(SEARCH("WFH",H93)))</formula>
    </cfRule>
    <cfRule type="containsText" dxfId="0" priority="367" operator="between" text="EG">
      <formula>NOT(ISERROR(SEARCH("EG",H93)))</formula>
    </cfRule>
    <cfRule type="containsText" dxfId="8" priority="366" operator="between" text="C3">
      <formula>NOT(ISERROR(SEARCH("C3",H93)))</formula>
    </cfRule>
  </conditionalFormatting>
  <conditionalFormatting sqref="L93">
    <cfRule type="containsText" dxfId="0" priority="1365" stopIfTrue="1" operator="between" text="C3">
      <formula>NOT(ISERROR(SEARCH("C3",L93)))</formula>
    </cfRule>
    <cfRule type="containsText" dxfId="1" priority="1364" operator="between" text="WFH">
      <formula>NOT(ISERROR(SEARCH("WFH",L93)))</formula>
    </cfRule>
    <cfRule type="containsText" dxfId="2" priority="1363" operator="between" text="C3">
      <formula>NOT(ISERROR(SEARCH("C3",L93)))</formula>
    </cfRule>
    <cfRule type="containsText" dxfId="3" priority="1362" operator="between" text="C3">
      <formula>NOT(ISERROR(SEARCH("C3",L93)))</formula>
    </cfRule>
    <cfRule type="containsText" dxfId="4" priority="1361" operator="between" text="C3">
      <formula>NOT(ISERROR(SEARCH("C3",L93)))</formula>
    </cfRule>
    <cfRule type="containsText" dxfId="5" priority="1360" operator="between" text="C3">
      <formula>NOT(ISERROR(SEARCH("C3",L93)))</formula>
    </cfRule>
    <cfRule type="containsText" dxfId="6" priority="1359" operator="between" text="C3">
      <formula>NOT(ISERROR(SEARCH("C3",L93)))</formula>
    </cfRule>
    <cfRule type="containsText" dxfId="7" priority="1358" operator="between" text="WFH">
      <formula>NOT(ISERROR(SEARCH("WFH",L93)))</formula>
    </cfRule>
    <cfRule type="containsText" dxfId="0" priority="1357" operator="between" text="EG">
      <formula>NOT(ISERROR(SEARCH("EG",L93)))</formula>
    </cfRule>
    <cfRule type="containsText" dxfId="8" priority="1356" operator="between" text="C3">
      <formula>NOT(ISERROR(SEARCH("C3",L93)))</formula>
    </cfRule>
  </conditionalFormatting>
  <conditionalFormatting sqref="P93">
    <cfRule type="containsText" dxfId="0" priority="635" stopIfTrue="1" operator="between" text="C3">
      <formula>NOT(ISERROR(SEARCH("C3",P93)))</formula>
    </cfRule>
    <cfRule type="containsText" dxfId="1" priority="634" operator="between" text="WFH">
      <formula>NOT(ISERROR(SEARCH("WFH",P93)))</formula>
    </cfRule>
    <cfRule type="containsText" dxfId="2" priority="633" operator="between" text="C3">
      <formula>NOT(ISERROR(SEARCH("C3",P93)))</formula>
    </cfRule>
    <cfRule type="containsText" dxfId="3" priority="632" operator="between" text="C3">
      <formula>NOT(ISERROR(SEARCH("C3",P93)))</formula>
    </cfRule>
    <cfRule type="containsText" dxfId="4" priority="631" operator="between" text="C3">
      <formula>NOT(ISERROR(SEARCH("C3",P93)))</formula>
    </cfRule>
    <cfRule type="containsText" dxfId="5" priority="630" operator="between" text="C3">
      <formula>NOT(ISERROR(SEARCH("C3",P93)))</formula>
    </cfRule>
    <cfRule type="containsText" dxfId="6" priority="629" operator="between" text="C3">
      <formula>NOT(ISERROR(SEARCH("C3",P93)))</formula>
    </cfRule>
    <cfRule type="containsText" dxfId="7" priority="628" operator="between" text="WFH">
      <formula>NOT(ISERROR(SEARCH("WFH",P93)))</formula>
    </cfRule>
    <cfRule type="containsText" dxfId="0" priority="627" operator="between" text="EG">
      <formula>NOT(ISERROR(SEARCH("EG",P93)))</formula>
    </cfRule>
    <cfRule type="containsText" dxfId="8" priority="626" operator="between" text="C3">
      <formula>NOT(ISERROR(SEARCH("C3",P93)))</formula>
    </cfRule>
  </conditionalFormatting>
  <conditionalFormatting sqref="T93">
    <cfRule type="containsText" dxfId="0" priority="615" stopIfTrue="1" operator="between" text="C3">
      <formula>NOT(ISERROR(SEARCH("C3",T93)))</formula>
    </cfRule>
    <cfRule type="containsText" dxfId="1" priority="614" operator="between" text="WFH">
      <formula>NOT(ISERROR(SEARCH("WFH",T93)))</formula>
    </cfRule>
    <cfRule type="containsText" dxfId="2" priority="613" operator="between" text="C3">
      <formula>NOT(ISERROR(SEARCH("C3",T93)))</formula>
    </cfRule>
    <cfRule type="containsText" dxfId="3" priority="612" operator="between" text="C3">
      <formula>NOT(ISERROR(SEARCH("C3",T93)))</formula>
    </cfRule>
    <cfRule type="containsText" dxfId="4" priority="611" operator="between" text="C3">
      <formula>NOT(ISERROR(SEARCH("C3",T93)))</formula>
    </cfRule>
    <cfRule type="containsText" dxfId="5" priority="610" operator="between" text="C3">
      <formula>NOT(ISERROR(SEARCH("C3",T93)))</formula>
    </cfRule>
    <cfRule type="containsText" dxfId="6" priority="609" operator="between" text="C3">
      <formula>NOT(ISERROR(SEARCH("C3",T93)))</formula>
    </cfRule>
    <cfRule type="containsText" dxfId="7" priority="608" operator="between" text="WFH">
      <formula>NOT(ISERROR(SEARCH("WFH",T93)))</formula>
    </cfRule>
    <cfRule type="containsText" dxfId="0" priority="607" operator="between" text="EG">
      <formula>NOT(ISERROR(SEARCH("EG",T93)))</formula>
    </cfRule>
    <cfRule type="containsText" dxfId="8" priority="606" operator="between" text="C3">
      <formula>NOT(ISERROR(SEARCH("C3",T93)))</formula>
    </cfRule>
  </conditionalFormatting>
  <conditionalFormatting sqref="Y93">
    <cfRule type="containsText" dxfId="0" priority="1155" stopIfTrue="1" operator="between" text="C3">
      <formula>NOT(ISERROR(SEARCH("C3",Y93)))</formula>
    </cfRule>
    <cfRule type="containsText" dxfId="1" priority="1154" operator="between" text="WFH">
      <formula>NOT(ISERROR(SEARCH("WFH",Y93)))</formula>
    </cfRule>
    <cfRule type="containsText" dxfId="2" priority="1153" operator="between" text="C3">
      <formula>NOT(ISERROR(SEARCH("C3",Y93)))</formula>
    </cfRule>
    <cfRule type="containsText" dxfId="3" priority="1152" operator="between" text="C3">
      <formula>NOT(ISERROR(SEARCH("C3",Y93)))</formula>
    </cfRule>
    <cfRule type="containsText" dxfId="4" priority="1151" operator="between" text="C3">
      <formula>NOT(ISERROR(SEARCH("C3",Y93)))</formula>
    </cfRule>
    <cfRule type="containsText" dxfId="5" priority="1150" operator="between" text="C3">
      <formula>NOT(ISERROR(SEARCH("C3",Y93)))</formula>
    </cfRule>
    <cfRule type="containsText" dxfId="6" priority="1149" operator="between" text="C3">
      <formula>NOT(ISERROR(SEARCH("C3",Y93)))</formula>
    </cfRule>
    <cfRule type="containsText" dxfId="7" priority="1148" operator="between" text="WFH">
      <formula>NOT(ISERROR(SEARCH("WFH",Y93)))</formula>
    </cfRule>
    <cfRule type="containsText" dxfId="0" priority="1147" operator="between" text="EG">
      <formula>NOT(ISERROR(SEARCH("EG",Y93)))</formula>
    </cfRule>
    <cfRule type="containsText" dxfId="8" priority="1146" operator="between" text="C3">
      <formula>NOT(ISERROR(SEARCH("C3",Y93)))</formula>
    </cfRule>
  </conditionalFormatting>
  <conditionalFormatting sqref="AC93">
    <cfRule type="containsText" dxfId="0" priority="1115" stopIfTrue="1" operator="between" text="C3">
      <formula>NOT(ISERROR(SEARCH("C3",AC93)))</formula>
    </cfRule>
    <cfRule type="containsText" dxfId="1" priority="1114" operator="between" text="WFH">
      <formula>NOT(ISERROR(SEARCH("WFH",AC93)))</formula>
    </cfRule>
    <cfRule type="containsText" dxfId="2" priority="1113" operator="between" text="C3">
      <formula>NOT(ISERROR(SEARCH("C3",AC93)))</formula>
    </cfRule>
    <cfRule type="containsText" dxfId="3" priority="1112" operator="between" text="C3">
      <formula>NOT(ISERROR(SEARCH("C3",AC93)))</formula>
    </cfRule>
    <cfRule type="containsText" dxfId="4" priority="1111" operator="between" text="C3">
      <formula>NOT(ISERROR(SEARCH("C3",AC93)))</formula>
    </cfRule>
    <cfRule type="containsText" dxfId="5" priority="1110" operator="between" text="C3">
      <formula>NOT(ISERROR(SEARCH("C3",AC93)))</formula>
    </cfRule>
    <cfRule type="containsText" dxfId="6" priority="1109" operator="between" text="C3">
      <formula>NOT(ISERROR(SEARCH("C3",AC93)))</formula>
    </cfRule>
    <cfRule type="containsText" dxfId="7" priority="1108" operator="between" text="WFH">
      <formula>NOT(ISERROR(SEARCH("WFH",AC93)))</formula>
    </cfRule>
    <cfRule type="containsText" dxfId="0" priority="1107" operator="between" text="EG">
      <formula>NOT(ISERROR(SEARCH("EG",AC93)))</formula>
    </cfRule>
    <cfRule type="containsText" dxfId="8" priority="1106" operator="between" text="C3">
      <formula>NOT(ISERROR(SEARCH("C3",AC93)))</formula>
    </cfRule>
  </conditionalFormatting>
  <conditionalFormatting sqref="AH93">
    <cfRule type="containsText" dxfId="0" priority="1015" stopIfTrue="1" operator="between" text="C3">
      <formula>NOT(ISERROR(SEARCH("C3",AH93)))</formula>
    </cfRule>
    <cfRule type="containsText" dxfId="1" priority="1014" operator="between" text="WFH">
      <formula>NOT(ISERROR(SEARCH("WFH",AH93)))</formula>
    </cfRule>
    <cfRule type="containsText" dxfId="2" priority="1013" operator="between" text="C3">
      <formula>NOT(ISERROR(SEARCH("C3",AH93)))</formula>
    </cfRule>
    <cfRule type="containsText" dxfId="3" priority="1012" operator="between" text="C3">
      <formula>NOT(ISERROR(SEARCH("C3",AH93)))</formula>
    </cfRule>
    <cfRule type="containsText" dxfId="4" priority="1011" operator="between" text="C3">
      <formula>NOT(ISERROR(SEARCH("C3",AH93)))</formula>
    </cfRule>
    <cfRule type="containsText" dxfId="5" priority="1010" operator="between" text="C3">
      <formula>NOT(ISERROR(SEARCH("C3",AH93)))</formula>
    </cfRule>
    <cfRule type="containsText" dxfId="6" priority="1009" operator="between" text="C3">
      <formula>NOT(ISERROR(SEARCH("C3",AH93)))</formula>
    </cfRule>
    <cfRule type="containsText" dxfId="7" priority="1008" operator="between" text="WFH">
      <formula>NOT(ISERROR(SEARCH("WFH",AH93)))</formula>
    </cfRule>
    <cfRule type="containsText" dxfId="0" priority="1007" operator="between" text="EG">
      <formula>NOT(ISERROR(SEARCH("EG",AH93)))</formula>
    </cfRule>
    <cfRule type="containsText" dxfId="8" priority="1006" operator="between" text="C3">
      <formula>NOT(ISERROR(SEARCH("C3",AH93)))</formula>
    </cfRule>
  </conditionalFormatting>
  <conditionalFormatting sqref="F94">
    <cfRule type="containsText" dxfId="0" priority="1475" stopIfTrue="1" operator="between" text="C3">
      <formula>NOT(ISERROR(SEARCH("C3",F94)))</formula>
    </cfRule>
    <cfRule type="containsText" dxfId="1" priority="1474" operator="between" text="WFH">
      <formula>NOT(ISERROR(SEARCH("WFH",F94)))</formula>
    </cfRule>
    <cfRule type="containsText" dxfId="2" priority="1473" operator="between" text="C3">
      <formula>NOT(ISERROR(SEARCH("C3",F94)))</formula>
    </cfRule>
    <cfRule type="containsText" dxfId="3" priority="1472" operator="between" text="C3">
      <formula>NOT(ISERROR(SEARCH("C3",F94)))</formula>
    </cfRule>
    <cfRule type="containsText" dxfId="4" priority="1471" operator="between" text="C3">
      <formula>NOT(ISERROR(SEARCH("C3",F94)))</formula>
    </cfRule>
    <cfRule type="containsText" dxfId="5" priority="1470" operator="between" text="C3">
      <formula>NOT(ISERROR(SEARCH("C3",F94)))</formula>
    </cfRule>
    <cfRule type="containsText" dxfId="6" priority="1469" operator="between" text="C3">
      <formula>NOT(ISERROR(SEARCH("C3",F94)))</formula>
    </cfRule>
    <cfRule type="containsText" dxfId="7" priority="1468" operator="between" text="WFH">
      <formula>NOT(ISERROR(SEARCH("WFH",F94)))</formula>
    </cfRule>
    <cfRule type="containsText" dxfId="0" priority="1467" operator="between" text="EG">
      <formula>NOT(ISERROR(SEARCH("EG",F94)))</formula>
    </cfRule>
    <cfRule type="containsText" dxfId="8" priority="1466" operator="between" text="C3">
      <formula>NOT(ISERROR(SEARCH("C3",F94)))</formula>
    </cfRule>
  </conditionalFormatting>
  <conditionalFormatting sqref="J94">
    <cfRule type="containsText" dxfId="0" priority="1425" stopIfTrue="1" operator="between" text="C3">
      <formula>NOT(ISERROR(SEARCH("C3",J94)))</formula>
    </cfRule>
    <cfRule type="containsText" dxfId="1" priority="1424" operator="between" text="WFH">
      <formula>NOT(ISERROR(SEARCH("WFH",J94)))</formula>
    </cfRule>
    <cfRule type="containsText" dxfId="2" priority="1423" operator="between" text="C3">
      <formula>NOT(ISERROR(SEARCH("C3",J94)))</formula>
    </cfRule>
    <cfRule type="containsText" dxfId="3" priority="1422" operator="between" text="C3">
      <formula>NOT(ISERROR(SEARCH("C3",J94)))</formula>
    </cfRule>
    <cfRule type="containsText" dxfId="4" priority="1421" operator="between" text="C3">
      <formula>NOT(ISERROR(SEARCH("C3",J94)))</formula>
    </cfRule>
    <cfRule type="containsText" dxfId="5" priority="1420" operator="between" text="C3">
      <formula>NOT(ISERROR(SEARCH("C3",J94)))</formula>
    </cfRule>
    <cfRule type="containsText" dxfId="6" priority="1419" operator="between" text="C3">
      <formula>NOT(ISERROR(SEARCH("C3",J94)))</formula>
    </cfRule>
    <cfRule type="containsText" dxfId="7" priority="1418" operator="between" text="WFH">
      <formula>NOT(ISERROR(SEARCH("WFH",J94)))</formula>
    </cfRule>
    <cfRule type="containsText" dxfId="0" priority="1417" operator="between" text="EG">
      <formula>NOT(ISERROR(SEARCH("EG",J94)))</formula>
    </cfRule>
    <cfRule type="containsText" dxfId="8" priority="1416" operator="between" text="C3">
      <formula>NOT(ISERROR(SEARCH("C3",J94)))</formula>
    </cfRule>
  </conditionalFormatting>
  <conditionalFormatting sqref="N94">
    <cfRule type="containsText" dxfId="0" priority="1335" stopIfTrue="1" operator="between" text="C3">
      <formula>NOT(ISERROR(SEARCH("C3",N94)))</formula>
    </cfRule>
    <cfRule type="containsText" dxfId="1" priority="1334" operator="between" text="WFH">
      <formula>NOT(ISERROR(SEARCH("WFH",N94)))</formula>
    </cfRule>
    <cfRule type="containsText" dxfId="2" priority="1333" operator="between" text="C3">
      <formula>NOT(ISERROR(SEARCH("C3",N94)))</formula>
    </cfRule>
    <cfRule type="containsText" dxfId="3" priority="1332" operator="between" text="C3">
      <formula>NOT(ISERROR(SEARCH("C3",N94)))</formula>
    </cfRule>
    <cfRule type="containsText" dxfId="4" priority="1331" operator="between" text="C3">
      <formula>NOT(ISERROR(SEARCH("C3",N94)))</formula>
    </cfRule>
    <cfRule type="containsText" dxfId="5" priority="1330" operator="between" text="C3">
      <formula>NOT(ISERROR(SEARCH("C3",N94)))</formula>
    </cfRule>
    <cfRule type="containsText" dxfId="6" priority="1329" operator="between" text="C3">
      <formula>NOT(ISERROR(SEARCH("C3",N94)))</formula>
    </cfRule>
    <cfRule type="containsText" dxfId="7" priority="1328" operator="between" text="WFH">
      <formula>NOT(ISERROR(SEARCH("WFH",N94)))</formula>
    </cfRule>
    <cfRule type="containsText" dxfId="0" priority="1327" operator="between" text="EG">
      <formula>NOT(ISERROR(SEARCH("EG",N94)))</formula>
    </cfRule>
    <cfRule type="containsText" dxfId="8" priority="1326" operator="between" text="C3">
      <formula>NOT(ISERROR(SEARCH("C3",N94)))</formula>
    </cfRule>
  </conditionalFormatting>
  <conditionalFormatting sqref="S94">
    <cfRule type="containsText" dxfId="0" priority="1255" stopIfTrue="1" operator="between" text="C3">
      <formula>NOT(ISERROR(SEARCH("C3",S94)))</formula>
    </cfRule>
    <cfRule type="containsText" dxfId="1" priority="1254" operator="between" text="WFH">
      <formula>NOT(ISERROR(SEARCH("WFH",S94)))</formula>
    </cfRule>
    <cfRule type="containsText" dxfId="2" priority="1253" operator="between" text="C3">
      <formula>NOT(ISERROR(SEARCH("C3",S94)))</formula>
    </cfRule>
    <cfRule type="containsText" dxfId="3" priority="1252" operator="between" text="C3">
      <formula>NOT(ISERROR(SEARCH("C3",S94)))</formula>
    </cfRule>
    <cfRule type="containsText" dxfId="4" priority="1251" operator="between" text="C3">
      <formula>NOT(ISERROR(SEARCH("C3",S94)))</formula>
    </cfRule>
    <cfRule type="containsText" dxfId="5" priority="1250" operator="between" text="C3">
      <formula>NOT(ISERROR(SEARCH("C3",S94)))</formula>
    </cfRule>
    <cfRule type="containsText" dxfId="6" priority="1249" operator="between" text="C3">
      <formula>NOT(ISERROR(SEARCH("C3",S94)))</formula>
    </cfRule>
    <cfRule type="containsText" dxfId="7" priority="1248" operator="between" text="WFH">
      <formula>NOT(ISERROR(SEARCH("WFH",S94)))</formula>
    </cfRule>
    <cfRule type="containsText" dxfId="0" priority="1247" operator="between" text="EG">
      <formula>NOT(ISERROR(SEARCH("EG",S94)))</formula>
    </cfRule>
    <cfRule type="containsText" dxfId="8" priority="1246" operator="between" text="C3">
      <formula>NOT(ISERROR(SEARCH("C3",S94)))</formula>
    </cfRule>
  </conditionalFormatting>
  <conditionalFormatting sqref="X94">
    <cfRule type="containsText" dxfId="0" priority="1175" stopIfTrue="1" operator="between" text="C3">
      <formula>NOT(ISERROR(SEARCH("C3",X94)))</formula>
    </cfRule>
    <cfRule type="containsText" dxfId="1" priority="1174" operator="between" text="WFH">
      <formula>NOT(ISERROR(SEARCH("WFH",X94)))</formula>
    </cfRule>
    <cfRule type="containsText" dxfId="2" priority="1173" operator="between" text="C3">
      <formula>NOT(ISERROR(SEARCH("C3",X94)))</formula>
    </cfRule>
    <cfRule type="containsText" dxfId="3" priority="1172" operator="between" text="C3">
      <formula>NOT(ISERROR(SEARCH("C3",X94)))</formula>
    </cfRule>
    <cfRule type="containsText" dxfId="4" priority="1171" operator="between" text="C3">
      <formula>NOT(ISERROR(SEARCH("C3",X94)))</formula>
    </cfRule>
    <cfRule type="containsText" dxfId="5" priority="1170" operator="between" text="C3">
      <formula>NOT(ISERROR(SEARCH("C3",X94)))</formula>
    </cfRule>
    <cfRule type="containsText" dxfId="6" priority="1169" operator="between" text="C3">
      <formula>NOT(ISERROR(SEARCH("C3",X94)))</formula>
    </cfRule>
    <cfRule type="containsText" dxfId="7" priority="1168" operator="between" text="WFH">
      <formula>NOT(ISERROR(SEARCH("WFH",X94)))</formula>
    </cfRule>
    <cfRule type="containsText" dxfId="0" priority="1167" operator="between" text="EG">
      <formula>NOT(ISERROR(SEARCH("EG",X94)))</formula>
    </cfRule>
    <cfRule type="containsText" dxfId="8" priority="1166" operator="between" text="C3">
      <formula>NOT(ISERROR(SEARCH("C3",X94)))</formula>
    </cfRule>
  </conditionalFormatting>
  <conditionalFormatting sqref="AB94">
    <cfRule type="containsText" dxfId="0" priority="1125" stopIfTrue="1" operator="between" text="C3">
      <formula>NOT(ISERROR(SEARCH("C3",AB94)))</formula>
    </cfRule>
    <cfRule type="containsText" dxfId="1" priority="1124" operator="between" text="WFH">
      <formula>NOT(ISERROR(SEARCH("WFH",AB94)))</formula>
    </cfRule>
    <cfRule type="containsText" dxfId="2" priority="1123" operator="between" text="C3">
      <formula>NOT(ISERROR(SEARCH("C3",AB94)))</formula>
    </cfRule>
    <cfRule type="containsText" dxfId="3" priority="1122" operator="between" text="C3">
      <formula>NOT(ISERROR(SEARCH("C3",AB94)))</formula>
    </cfRule>
    <cfRule type="containsText" dxfId="4" priority="1121" operator="between" text="C3">
      <formula>NOT(ISERROR(SEARCH("C3",AB94)))</formula>
    </cfRule>
    <cfRule type="containsText" dxfId="5" priority="1120" operator="between" text="C3">
      <formula>NOT(ISERROR(SEARCH("C3",AB94)))</formula>
    </cfRule>
    <cfRule type="containsText" dxfId="6" priority="1119" operator="between" text="C3">
      <formula>NOT(ISERROR(SEARCH("C3",AB94)))</formula>
    </cfRule>
    <cfRule type="containsText" dxfId="7" priority="1118" operator="between" text="WFH">
      <formula>NOT(ISERROR(SEARCH("WFH",AB94)))</formula>
    </cfRule>
    <cfRule type="containsText" dxfId="0" priority="1117" operator="between" text="EG">
      <formula>NOT(ISERROR(SEARCH("EG",AB94)))</formula>
    </cfRule>
    <cfRule type="containsText" dxfId="8" priority="1116" operator="between" text="C3">
      <formula>NOT(ISERROR(SEARCH("C3",AB94)))</formula>
    </cfRule>
  </conditionalFormatting>
  <conditionalFormatting sqref="AG94">
    <cfRule type="containsText" dxfId="0" priority="1025" stopIfTrue="1" operator="between" text="C3">
      <formula>NOT(ISERROR(SEARCH("C3",AG94)))</formula>
    </cfRule>
    <cfRule type="containsText" dxfId="1" priority="1024" operator="between" text="WFH">
      <formula>NOT(ISERROR(SEARCH("WFH",AG94)))</formula>
    </cfRule>
    <cfRule type="containsText" dxfId="2" priority="1023" operator="between" text="C3">
      <formula>NOT(ISERROR(SEARCH("C3",AG94)))</formula>
    </cfRule>
    <cfRule type="containsText" dxfId="3" priority="1022" operator="between" text="C3">
      <formula>NOT(ISERROR(SEARCH("C3",AG94)))</formula>
    </cfRule>
    <cfRule type="containsText" dxfId="4" priority="1021" operator="between" text="C3">
      <formula>NOT(ISERROR(SEARCH("C3",AG94)))</formula>
    </cfRule>
    <cfRule type="containsText" dxfId="5" priority="1020" operator="between" text="C3">
      <formula>NOT(ISERROR(SEARCH("C3",AG94)))</formula>
    </cfRule>
    <cfRule type="containsText" dxfId="6" priority="1019" operator="between" text="C3">
      <formula>NOT(ISERROR(SEARCH("C3",AG94)))</formula>
    </cfRule>
    <cfRule type="containsText" dxfId="7" priority="1018" operator="between" text="WFH">
      <formula>NOT(ISERROR(SEARCH("WFH",AG94)))</formula>
    </cfRule>
    <cfRule type="containsText" dxfId="0" priority="1017" operator="between" text="EG">
      <formula>NOT(ISERROR(SEARCH("EG",AG94)))</formula>
    </cfRule>
    <cfRule type="containsText" dxfId="8" priority="1016" operator="between" text="C3">
      <formula>NOT(ISERROR(SEARCH("C3",AG94)))</formula>
    </cfRule>
  </conditionalFormatting>
  <conditionalFormatting sqref="F95">
    <cfRule type="containsText" dxfId="0" priority="1495" stopIfTrue="1" operator="between" text="C3">
      <formula>NOT(ISERROR(SEARCH("C3",F95)))</formula>
    </cfRule>
    <cfRule type="containsText" dxfId="1" priority="1494" operator="between" text="WFH">
      <formula>NOT(ISERROR(SEARCH("WFH",F95)))</formula>
    </cfRule>
    <cfRule type="containsText" dxfId="2" priority="1493" operator="between" text="C3">
      <formula>NOT(ISERROR(SEARCH("C3",F95)))</formula>
    </cfRule>
    <cfRule type="containsText" dxfId="3" priority="1492" operator="between" text="C3">
      <formula>NOT(ISERROR(SEARCH("C3",F95)))</formula>
    </cfRule>
    <cfRule type="containsText" dxfId="4" priority="1491" operator="between" text="C3">
      <formula>NOT(ISERROR(SEARCH("C3",F95)))</formula>
    </cfRule>
    <cfRule type="containsText" dxfId="5" priority="1490" operator="between" text="C3">
      <formula>NOT(ISERROR(SEARCH("C3",F95)))</formula>
    </cfRule>
    <cfRule type="containsText" dxfId="6" priority="1489" operator="between" text="C3">
      <formula>NOT(ISERROR(SEARCH("C3",F95)))</formula>
    </cfRule>
    <cfRule type="containsText" dxfId="7" priority="1488" operator="between" text="WFH">
      <formula>NOT(ISERROR(SEARCH("WFH",F95)))</formula>
    </cfRule>
    <cfRule type="containsText" dxfId="0" priority="1487" operator="between" text="EG">
      <formula>NOT(ISERROR(SEARCH("EG",F95)))</formula>
    </cfRule>
    <cfRule type="containsText" dxfId="8" priority="1486" operator="between" text="C3">
      <formula>NOT(ISERROR(SEARCH("C3",F95)))</formula>
    </cfRule>
  </conditionalFormatting>
  <conditionalFormatting sqref="K95">
    <cfRule type="containsText" dxfId="0" priority="1405" stopIfTrue="1" operator="between" text="C3">
      <formula>NOT(ISERROR(SEARCH("C3",K95)))</formula>
    </cfRule>
    <cfRule type="containsText" dxfId="1" priority="1404" operator="between" text="WFH">
      <formula>NOT(ISERROR(SEARCH("WFH",K95)))</formula>
    </cfRule>
    <cfRule type="containsText" dxfId="2" priority="1403" operator="between" text="C3">
      <formula>NOT(ISERROR(SEARCH("C3",K95)))</formula>
    </cfRule>
    <cfRule type="containsText" dxfId="3" priority="1402" operator="between" text="C3">
      <formula>NOT(ISERROR(SEARCH("C3",K95)))</formula>
    </cfRule>
    <cfRule type="containsText" dxfId="4" priority="1401" operator="between" text="C3">
      <formula>NOT(ISERROR(SEARCH("C3",K95)))</formula>
    </cfRule>
    <cfRule type="containsText" dxfId="5" priority="1400" operator="between" text="C3">
      <formula>NOT(ISERROR(SEARCH("C3",K95)))</formula>
    </cfRule>
    <cfRule type="containsText" dxfId="6" priority="1399" operator="between" text="C3">
      <formula>NOT(ISERROR(SEARCH("C3",K95)))</formula>
    </cfRule>
    <cfRule type="containsText" dxfId="7" priority="1398" operator="between" text="WFH">
      <formula>NOT(ISERROR(SEARCH("WFH",K95)))</formula>
    </cfRule>
    <cfRule type="containsText" dxfId="0" priority="1397" operator="between" text="EG">
      <formula>NOT(ISERROR(SEARCH("EG",K95)))</formula>
    </cfRule>
    <cfRule type="containsText" dxfId="8" priority="1396" operator="between" text="C3">
      <formula>NOT(ISERROR(SEARCH("C3",K95)))</formula>
    </cfRule>
  </conditionalFormatting>
  <conditionalFormatting sqref="O95">
    <cfRule type="containsText" dxfId="0" priority="1305" stopIfTrue="1" operator="between" text="C3">
      <formula>NOT(ISERROR(SEARCH("C3",O95)))</formula>
    </cfRule>
    <cfRule type="containsText" dxfId="1" priority="1304" operator="between" text="WFH">
      <formula>NOT(ISERROR(SEARCH("WFH",O95)))</formula>
    </cfRule>
    <cfRule type="containsText" dxfId="2" priority="1303" operator="between" text="C3">
      <formula>NOT(ISERROR(SEARCH("C3",O95)))</formula>
    </cfRule>
    <cfRule type="containsText" dxfId="3" priority="1302" operator="between" text="C3">
      <formula>NOT(ISERROR(SEARCH("C3",O95)))</formula>
    </cfRule>
    <cfRule type="containsText" dxfId="4" priority="1301" operator="between" text="C3">
      <formula>NOT(ISERROR(SEARCH("C3",O95)))</formula>
    </cfRule>
    <cfRule type="containsText" dxfId="5" priority="1300" operator="between" text="C3">
      <formula>NOT(ISERROR(SEARCH("C3",O95)))</formula>
    </cfRule>
    <cfRule type="containsText" dxfId="6" priority="1299" operator="between" text="C3">
      <formula>NOT(ISERROR(SEARCH("C3",O95)))</formula>
    </cfRule>
    <cfRule type="containsText" dxfId="7" priority="1298" operator="between" text="WFH">
      <formula>NOT(ISERROR(SEARCH("WFH",O95)))</formula>
    </cfRule>
    <cfRule type="containsText" dxfId="0" priority="1297" operator="between" text="EG">
      <formula>NOT(ISERROR(SEARCH("EG",O95)))</formula>
    </cfRule>
    <cfRule type="containsText" dxfId="8" priority="1296" operator="between" text="C3">
      <formula>NOT(ISERROR(SEARCH("C3",O95)))</formula>
    </cfRule>
  </conditionalFormatting>
  <conditionalFormatting sqref="T95">
    <cfRule type="containsText" dxfId="0" priority="1245" stopIfTrue="1" operator="between" text="C3">
      <formula>NOT(ISERROR(SEARCH("C3",T95)))</formula>
    </cfRule>
    <cfRule type="containsText" dxfId="1" priority="1244" operator="between" text="WFH">
      <formula>NOT(ISERROR(SEARCH("WFH",T95)))</formula>
    </cfRule>
    <cfRule type="containsText" dxfId="2" priority="1243" operator="between" text="C3">
      <formula>NOT(ISERROR(SEARCH("C3",T95)))</formula>
    </cfRule>
    <cfRule type="containsText" dxfId="3" priority="1242" operator="between" text="C3">
      <formula>NOT(ISERROR(SEARCH("C3",T95)))</formula>
    </cfRule>
    <cfRule type="containsText" dxfId="4" priority="1241" operator="between" text="C3">
      <formula>NOT(ISERROR(SEARCH("C3",T95)))</formula>
    </cfRule>
    <cfRule type="containsText" dxfId="5" priority="1240" operator="between" text="C3">
      <formula>NOT(ISERROR(SEARCH("C3",T95)))</formula>
    </cfRule>
    <cfRule type="containsText" dxfId="6" priority="1239" operator="between" text="C3">
      <formula>NOT(ISERROR(SEARCH("C3",T95)))</formula>
    </cfRule>
    <cfRule type="containsText" dxfId="7" priority="1238" operator="between" text="WFH">
      <formula>NOT(ISERROR(SEARCH("WFH",T95)))</formula>
    </cfRule>
    <cfRule type="containsText" dxfId="0" priority="1237" operator="between" text="EG">
      <formula>NOT(ISERROR(SEARCH("EG",T95)))</formula>
    </cfRule>
    <cfRule type="containsText" dxfId="8" priority="1236" operator="between" text="C3">
      <formula>NOT(ISERROR(SEARCH("C3",T95)))</formula>
    </cfRule>
  </conditionalFormatting>
  <conditionalFormatting sqref="Z95">
    <cfRule type="containsText" dxfId="0" priority="1485" stopIfTrue="1" operator="between" text="C3">
      <formula>NOT(ISERROR(SEARCH("C3",Z95)))</formula>
    </cfRule>
    <cfRule type="containsText" dxfId="1" priority="1484" operator="between" text="WFH">
      <formula>NOT(ISERROR(SEARCH("WFH",Z95)))</formula>
    </cfRule>
    <cfRule type="containsText" dxfId="2" priority="1483" operator="between" text="C3">
      <formula>NOT(ISERROR(SEARCH("C3",Z95)))</formula>
    </cfRule>
    <cfRule type="containsText" dxfId="3" priority="1482" operator="between" text="C3">
      <formula>NOT(ISERROR(SEARCH("C3",Z95)))</formula>
    </cfRule>
    <cfRule type="containsText" dxfId="4" priority="1481" operator="between" text="C3">
      <formula>NOT(ISERROR(SEARCH("C3",Z95)))</formula>
    </cfRule>
    <cfRule type="containsText" dxfId="5" priority="1480" operator="between" text="C3">
      <formula>NOT(ISERROR(SEARCH("C3",Z95)))</formula>
    </cfRule>
    <cfRule type="containsText" dxfId="6" priority="1479" operator="between" text="C3">
      <formula>NOT(ISERROR(SEARCH("C3",Z95)))</formula>
    </cfRule>
    <cfRule type="containsText" dxfId="7" priority="1478" operator="between" text="WFH">
      <formula>NOT(ISERROR(SEARCH("WFH",Z95)))</formula>
    </cfRule>
    <cfRule type="containsText" dxfId="0" priority="1477" operator="between" text="EG">
      <formula>NOT(ISERROR(SEARCH("EG",Z95)))</formula>
    </cfRule>
    <cfRule type="containsText" dxfId="8" priority="1476" operator="between" text="C3">
      <formula>NOT(ISERROR(SEARCH("C3",Z95)))</formula>
    </cfRule>
  </conditionalFormatting>
  <conditionalFormatting sqref="AE95">
    <cfRule type="containsText" dxfId="0" priority="935" stopIfTrue="1" operator="between" text="C3">
      <formula>NOT(ISERROR(SEARCH("C3",AE95)))</formula>
    </cfRule>
    <cfRule type="containsText" dxfId="1" priority="934" operator="between" text="WFH">
      <formula>NOT(ISERROR(SEARCH("WFH",AE95)))</formula>
    </cfRule>
    <cfRule type="containsText" dxfId="2" priority="933" operator="between" text="C3">
      <formula>NOT(ISERROR(SEARCH("C3",AE95)))</formula>
    </cfRule>
    <cfRule type="containsText" dxfId="3" priority="932" operator="between" text="C3">
      <formula>NOT(ISERROR(SEARCH("C3",AE95)))</formula>
    </cfRule>
    <cfRule type="containsText" dxfId="4" priority="931" operator="between" text="C3">
      <formula>NOT(ISERROR(SEARCH("C3",AE95)))</formula>
    </cfRule>
    <cfRule type="containsText" dxfId="5" priority="930" operator="between" text="C3">
      <formula>NOT(ISERROR(SEARCH("C3",AE95)))</formula>
    </cfRule>
    <cfRule type="containsText" dxfId="6" priority="929" operator="between" text="C3">
      <formula>NOT(ISERROR(SEARCH("C3",AE95)))</formula>
    </cfRule>
    <cfRule type="containsText" dxfId="7" priority="928" operator="between" text="WFH">
      <formula>NOT(ISERROR(SEARCH("WFH",AE95)))</formula>
    </cfRule>
    <cfRule type="containsText" dxfId="0" priority="927" operator="between" text="EG">
      <formula>NOT(ISERROR(SEARCH("EG",AE95)))</formula>
    </cfRule>
    <cfRule type="containsText" dxfId="8" priority="926" operator="between" text="C3">
      <formula>NOT(ISERROR(SEARCH("C3",AE95)))</formula>
    </cfRule>
  </conditionalFormatting>
  <conditionalFormatting sqref="AI95">
    <cfRule type="containsText" dxfId="0" priority="1005" stopIfTrue="1" operator="between" text="C3">
      <formula>NOT(ISERROR(SEARCH("C3",AI95)))</formula>
    </cfRule>
    <cfRule type="containsText" dxfId="1" priority="1004" operator="between" text="WFH">
      <formula>NOT(ISERROR(SEARCH("WFH",AI95)))</formula>
    </cfRule>
    <cfRule type="containsText" dxfId="2" priority="1003" operator="between" text="C3">
      <formula>NOT(ISERROR(SEARCH("C3",AI95)))</formula>
    </cfRule>
    <cfRule type="containsText" dxfId="3" priority="1002" operator="between" text="C3">
      <formula>NOT(ISERROR(SEARCH("C3",AI95)))</formula>
    </cfRule>
    <cfRule type="containsText" dxfId="4" priority="1001" operator="between" text="C3">
      <formula>NOT(ISERROR(SEARCH("C3",AI95)))</formula>
    </cfRule>
    <cfRule type="containsText" dxfId="5" priority="1000" operator="between" text="C3">
      <formula>NOT(ISERROR(SEARCH("C3",AI95)))</formula>
    </cfRule>
    <cfRule type="containsText" dxfId="6" priority="999" operator="between" text="C3">
      <formula>NOT(ISERROR(SEARCH("C3",AI95)))</formula>
    </cfRule>
    <cfRule type="containsText" dxfId="7" priority="998" operator="between" text="WFH">
      <formula>NOT(ISERROR(SEARCH("WFH",AI95)))</formula>
    </cfRule>
    <cfRule type="containsText" dxfId="0" priority="997" operator="between" text="EG">
      <formula>NOT(ISERROR(SEARCH("EG",AI95)))</formula>
    </cfRule>
    <cfRule type="containsText" dxfId="8" priority="996" operator="between" text="C3">
      <formula>NOT(ISERROR(SEARCH("C3",AI95)))</formula>
    </cfRule>
  </conditionalFormatting>
  <conditionalFormatting sqref="J96">
    <cfRule type="containsText" dxfId="0" priority="1415" stopIfTrue="1" operator="between" text="C3">
      <formula>NOT(ISERROR(SEARCH("C3",J96)))</formula>
    </cfRule>
    <cfRule type="containsText" dxfId="1" priority="1414" operator="between" text="WFH">
      <formula>NOT(ISERROR(SEARCH("WFH",J96)))</formula>
    </cfRule>
    <cfRule type="containsText" dxfId="2" priority="1413" operator="between" text="C3">
      <formula>NOT(ISERROR(SEARCH("C3",J96)))</formula>
    </cfRule>
    <cfRule type="containsText" dxfId="3" priority="1412" operator="between" text="C3">
      <formula>NOT(ISERROR(SEARCH("C3",J96)))</formula>
    </cfRule>
    <cfRule type="containsText" dxfId="4" priority="1411" operator="between" text="C3">
      <formula>NOT(ISERROR(SEARCH("C3",J96)))</formula>
    </cfRule>
    <cfRule type="containsText" dxfId="5" priority="1410" operator="between" text="C3">
      <formula>NOT(ISERROR(SEARCH("C3",J96)))</formula>
    </cfRule>
    <cfRule type="containsText" dxfId="6" priority="1409" operator="between" text="C3">
      <formula>NOT(ISERROR(SEARCH("C3",J96)))</formula>
    </cfRule>
    <cfRule type="containsText" dxfId="7" priority="1408" operator="between" text="WFH">
      <formula>NOT(ISERROR(SEARCH("WFH",J96)))</formula>
    </cfRule>
    <cfRule type="containsText" dxfId="0" priority="1407" operator="between" text="EG">
      <formula>NOT(ISERROR(SEARCH("EG",J96)))</formula>
    </cfRule>
    <cfRule type="containsText" dxfId="8" priority="1406" operator="between" text="C3">
      <formula>NOT(ISERROR(SEARCH("C3",J96)))</formula>
    </cfRule>
  </conditionalFormatting>
  <conditionalFormatting sqref="N96">
    <cfRule type="containsText" dxfId="0" priority="1325" stopIfTrue="1" operator="between" text="C3">
      <formula>NOT(ISERROR(SEARCH("C3",N96)))</formula>
    </cfRule>
    <cfRule type="containsText" dxfId="1" priority="1324" operator="between" text="WFH">
      <formula>NOT(ISERROR(SEARCH("WFH",N96)))</formula>
    </cfRule>
    <cfRule type="containsText" dxfId="2" priority="1323" operator="between" text="C3">
      <formula>NOT(ISERROR(SEARCH("C3",N96)))</formula>
    </cfRule>
    <cfRule type="containsText" dxfId="3" priority="1322" operator="between" text="C3">
      <formula>NOT(ISERROR(SEARCH("C3",N96)))</formula>
    </cfRule>
    <cfRule type="containsText" dxfId="4" priority="1321" operator="between" text="C3">
      <formula>NOT(ISERROR(SEARCH("C3",N96)))</formula>
    </cfRule>
    <cfRule type="containsText" dxfId="5" priority="1320" operator="between" text="C3">
      <formula>NOT(ISERROR(SEARCH("C3",N96)))</formula>
    </cfRule>
    <cfRule type="containsText" dxfId="6" priority="1319" operator="between" text="C3">
      <formula>NOT(ISERROR(SEARCH("C3",N96)))</formula>
    </cfRule>
    <cfRule type="containsText" dxfId="7" priority="1318" operator="between" text="WFH">
      <formula>NOT(ISERROR(SEARCH("WFH",N96)))</formula>
    </cfRule>
    <cfRule type="containsText" dxfId="0" priority="1317" operator="between" text="EG">
      <formula>NOT(ISERROR(SEARCH("EG",N96)))</formula>
    </cfRule>
    <cfRule type="containsText" dxfId="8" priority="1316" operator="between" text="C3">
      <formula>NOT(ISERROR(SEARCH("C3",N96)))</formula>
    </cfRule>
  </conditionalFormatting>
  <conditionalFormatting sqref="S96">
    <cfRule type="containsText" dxfId="0" priority="825" stopIfTrue="1" operator="between" text="C3">
      <formula>NOT(ISERROR(SEARCH("C3",S96)))</formula>
    </cfRule>
    <cfRule type="containsText" dxfId="1" priority="824" operator="between" text="WFH">
      <formula>NOT(ISERROR(SEARCH("WFH",S96)))</formula>
    </cfRule>
    <cfRule type="containsText" dxfId="2" priority="823" operator="between" text="C3">
      <formula>NOT(ISERROR(SEARCH("C3",S96)))</formula>
    </cfRule>
    <cfRule type="containsText" dxfId="3" priority="822" operator="between" text="C3">
      <formula>NOT(ISERROR(SEARCH("C3",S96)))</formula>
    </cfRule>
    <cfRule type="containsText" dxfId="4" priority="821" operator="between" text="C3">
      <formula>NOT(ISERROR(SEARCH("C3",S96)))</formula>
    </cfRule>
    <cfRule type="containsText" dxfId="5" priority="820" operator="between" text="C3">
      <formula>NOT(ISERROR(SEARCH("C3",S96)))</formula>
    </cfRule>
    <cfRule type="containsText" dxfId="6" priority="819" operator="between" text="C3">
      <formula>NOT(ISERROR(SEARCH("C3",S96)))</formula>
    </cfRule>
    <cfRule type="containsText" dxfId="7" priority="818" operator="between" text="WFH">
      <formula>NOT(ISERROR(SEARCH("WFH",S96)))</formula>
    </cfRule>
    <cfRule type="containsText" dxfId="0" priority="817" operator="between" text="EG">
      <formula>NOT(ISERROR(SEARCH("EG",S96)))</formula>
    </cfRule>
    <cfRule type="containsText" dxfId="8" priority="816" operator="between" text="C3">
      <formula>NOT(ISERROR(SEARCH("C3",S96)))</formula>
    </cfRule>
  </conditionalFormatting>
  <conditionalFormatting sqref="W96">
    <cfRule type="containsText" dxfId="0" priority="1185" stopIfTrue="1" operator="between" text="C3">
      <formula>NOT(ISERROR(SEARCH("C3",W96)))</formula>
    </cfRule>
    <cfRule type="containsText" dxfId="1" priority="1184" operator="between" text="WFH">
      <formula>NOT(ISERROR(SEARCH("WFH",W96)))</formula>
    </cfRule>
    <cfRule type="containsText" dxfId="2" priority="1183" operator="between" text="C3">
      <formula>NOT(ISERROR(SEARCH("C3",W96)))</formula>
    </cfRule>
    <cfRule type="containsText" dxfId="3" priority="1182" operator="between" text="C3">
      <formula>NOT(ISERROR(SEARCH("C3",W96)))</formula>
    </cfRule>
    <cfRule type="containsText" dxfId="4" priority="1181" operator="between" text="C3">
      <formula>NOT(ISERROR(SEARCH("C3",W96)))</formula>
    </cfRule>
    <cfRule type="containsText" dxfId="5" priority="1180" operator="between" text="C3">
      <formula>NOT(ISERROR(SEARCH("C3",W96)))</formula>
    </cfRule>
    <cfRule type="containsText" dxfId="6" priority="1179" operator="between" text="C3">
      <formula>NOT(ISERROR(SEARCH("C3",W96)))</formula>
    </cfRule>
    <cfRule type="containsText" dxfId="7" priority="1178" operator="between" text="WFH">
      <formula>NOT(ISERROR(SEARCH("WFH",W96)))</formula>
    </cfRule>
    <cfRule type="containsText" dxfId="0" priority="1177" operator="between" text="EG">
      <formula>NOT(ISERROR(SEARCH("EG",W96)))</formula>
    </cfRule>
    <cfRule type="containsText" dxfId="8" priority="1176" operator="between" text="C3">
      <formula>NOT(ISERROR(SEARCH("C3",W96)))</formula>
    </cfRule>
  </conditionalFormatting>
  <conditionalFormatting sqref="AA96">
    <cfRule type="containsText" dxfId="0" priority="1135" stopIfTrue="1" operator="between" text="C3">
      <formula>NOT(ISERROR(SEARCH("C3",AA96)))</formula>
    </cfRule>
    <cfRule type="containsText" dxfId="1" priority="1134" operator="between" text="WFH">
      <formula>NOT(ISERROR(SEARCH("WFH",AA96)))</formula>
    </cfRule>
    <cfRule type="containsText" dxfId="2" priority="1133" operator="between" text="C3">
      <formula>NOT(ISERROR(SEARCH("C3",AA96)))</formula>
    </cfRule>
    <cfRule type="containsText" dxfId="3" priority="1132" operator="between" text="C3">
      <formula>NOT(ISERROR(SEARCH("C3",AA96)))</formula>
    </cfRule>
    <cfRule type="containsText" dxfId="4" priority="1131" operator="between" text="C3">
      <formula>NOT(ISERROR(SEARCH("C3",AA96)))</formula>
    </cfRule>
    <cfRule type="containsText" dxfId="5" priority="1130" operator="between" text="C3">
      <formula>NOT(ISERROR(SEARCH("C3",AA96)))</formula>
    </cfRule>
    <cfRule type="containsText" dxfId="6" priority="1129" operator="between" text="C3">
      <formula>NOT(ISERROR(SEARCH("C3",AA96)))</formula>
    </cfRule>
    <cfRule type="containsText" dxfId="7" priority="1128" operator="between" text="WFH">
      <formula>NOT(ISERROR(SEARCH("WFH",AA96)))</formula>
    </cfRule>
    <cfRule type="containsText" dxfId="0" priority="1127" operator="between" text="EG">
      <formula>NOT(ISERROR(SEARCH("EG",AA96)))</formula>
    </cfRule>
    <cfRule type="containsText" dxfId="8" priority="1126" operator="between" text="C3">
      <formula>NOT(ISERROR(SEARCH("C3",AA96)))</formula>
    </cfRule>
  </conditionalFormatting>
  <conditionalFormatting sqref="AF96">
    <cfRule type="containsText" dxfId="0" priority="1065" stopIfTrue="1" operator="between" text="C3">
      <formula>NOT(ISERROR(SEARCH("C3",AF96)))</formula>
    </cfRule>
    <cfRule type="containsText" dxfId="1" priority="1064" operator="between" text="WFH">
      <formula>NOT(ISERROR(SEARCH("WFH",AF96)))</formula>
    </cfRule>
    <cfRule type="containsText" dxfId="2" priority="1063" operator="between" text="C3">
      <formula>NOT(ISERROR(SEARCH("C3",AF96)))</formula>
    </cfRule>
    <cfRule type="containsText" dxfId="3" priority="1062" operator="between" text="C3">
      <formula>NOT(ISERROR(SEARCH("C3",AF96)))</formula>
    </cfRule>
    <cfRule type="containsText" dxfId="4" priority="1061" operator="between" text="C3">
      <formula>NOT(ISERROR(SEARCH("C3",AF96)))</formula>
    </cfRule>
    <cfRule type="containsText" dxfId="5" priority="1060" operator="between" text="C3">
      <formula>NOT(ISERROR(SEARCH("C3",AF96)))</formula>
    </cfRule>
    <cfRule type="containsText" dxfId="6" priority="1059" operator="between" text="C3">
      <formula>NOT(ISERROR(SEARCH("C3",AF96)))</formula>
    </cfRule>
    <cfRule type="containsText" dxfId="7" priority="1058" operator="between" text="WFH">
      <formula>NOT(ISERROR(SEARCH("WFH",AF96)))</formula>
    </cfRule>
    <cfRule type="containsText" dxfId="0" priority="1057" operator="between" text="EG">
      <formula>NOT(ISERROR(SEARCH("EG",AF96)))</formula>
    </cfRule>
    <cfRule type="containsText" dxfId="8" priority="1056" operator="between" text="C3">
      <formula>NOT(ISERROR(SEARCH("C3",AF96)))</formula>
    </cfRule>
  </conditionalFormatting>
  <conditionalFormatting sqref="J97">
    <cfRule type="containsText" dxfId="0" priority="1395" stopIfTrue="1" operator="between" text="C3">
      <formula>NOT(ISERROR(SEARCH("C3",J97)))</formula>
    </cfRule>
    <cfRule type="containsText" dxfId="1" priority="1394" operator="between" text="WFH">
      <formula>NOT(ISERROR(SEARCH("WFH",J97)))</formula>
    </cfRule>
    <cfRule type="containsText" dxfId="2" priority="1393" operator="between" text="C3">
      <formula>NOT(ISERROR(SEARCH("C3",J97)))</formula>
    </cfRule>
    <cfRule type="containsText" dxfId="3" priority="1392" operator="between" text="C3">
      <formula>NOT(ISERROR(SEARCH("C3",J97)))</formula>
    </cfRule>
    <cfRule type="containsText" dxfId="4" priority="1391" operator="between" text="C3">
      <formula>NOT(ISERROR(SEARCH("C3",J97)))</formula>
    </cfRule>
    <cfRule type="containsText" dxfId="5" priority="1390" operator="between" text="C3">
      <formula>NOT(ISERROR(SEARCH("C3",J97)))</formula>
    </cfRule>
    <cfRule type="containsText" dxfId="6" priority="1389" operator="between" text="C3">
      <formula>NOT(ISERROR(SEARCH("C3",J97)))</formula>
    </cfRule>
    <cfRule type="containsText" dxfId="7" priority="1388" operator="between" text="WFH">
      <formula>NOT(ISERROR(SEARCH("WFH",J97)))</formula>
    </cfRule>
    <cfRule type="containsText" dxfId="0" priority="1387" operator="between" text="EG">
      <formula>NOT(ISERROR(SEARCH("EG",J97)))</formula>
    </cfRule>
    <cfRule type="containsText" dxfId="8" priority="1386" operator="between" text="C3">
      <formula>NOT(ISERROR(SEARCH("C3",J97)))</formula>
    </cfRule>
  </conditionalFormatting>
  <conditionalFormatting sqref="N97">
    <cfRule type="containsText" dxfId="0" priority="1315" stopIfTrue="1" operator="between" text="C3">
      <formula>NOT(ISERROR(SEARCH("C3",N97)))</formula>
    </cfRule>
    <cfRule type="containsText" dxfId="1" priority="1314" operator="between" text="WFH">
      <formula>NOT(ISERROR(SEARCH("WFH",N97)))</formula>
    </cfRule>
    <cfRule type="containsText" dxfId="2" priority="1313" operator="between" text="C3">
      <formula>NOT(ISERROR(SEARCH("C3",N97)))</formula>
    </cfRule>
    <cfRule type="containsText" dxfId="3" priority="1312" operator="between" text="C3">
      <formula>NOT(ISERROR(SEARCH("C3",N97)))</formula>
    </cfRule>
    <cfRule type="containsText" dxfId="4" priority="1311" operator="between" text="C3">
      <formula>NOT(ISERROR(SEARCH("C3",N97)))</formula>
    </cfRule>
    <cfRule type="containsText" dxfId="5" priority="1310" operator="between" text="C3">
      <formula>NOT(ISERROR(SEARCH("C3",N97)))</formula>
    </cfRule>
    <cfRule type="containsText" dxfId="6" priority="1309" operator="between" text="C3">
      <formula>NOT(ISERROR(SEARCH("C3",N97)))</formula>
    </cfRule>
    <cfRule type="containsText" dxfId="7" priority="1308" operator="between" text="WFH">
      <formula>NOT(ISERROR(SEARCH("WFH",N97)))</formula>
    </cfRule>
    <cfRule type="containsText" dxfId="0" priority="1307" operator="between" text="EG">
      <formula>NOT(ISERROR(SEARCH("EG",N97)))</formula>
    </cfRule>
    <cfRule type="containsText" dxfId="8" priority="1306" operator="between" text="C3">
      <formula>NOT(ISERROR(SEARCH("C3",N97)))</formula>
    </cfRule>
  </conditionalFormatting>
  <conditionalFormatting sqref="R97">
    <cfRule type="containsText" dxfId="0" priority="1265" stopIfTrue="1" operator="between" text="C3">
      <formula>NOT(ISERROR(SEARCH("C3",R97)))</formula>
    </cfRule>
    <cfRule type="containsText" dxfId="1" priority="1264" operator="between" text="WFH">
      <formula>NOT(ISERROR(SEARCH("WFH",R97)))</formula>
    </cfRule>
    <cfRule type="containsText" dxfId="2" priority="1263" operator="between" text="C3">
      <formula>NOT(ISERROR(SEARCH("C3",R97)))</formula>
    </cfRule>
    <cfRule type="containsText" dxfId="3" priority="1262" operator="between" text="C3">
      <formula>NOT(ISERROR(SEARCH("C3",R97)))</formula>
    </cfRule>
    <cfRule type="containsText" dxfId="4" priority="1261" operator="between" text="C3">
      <formula>NOT(ISERROR(SEARCH("C3",R97)))</formula>
    </cfRule>
    <cfRule type="containsText" dxfId="5" priority="1260" operator="between" text="C3">
      <formula>NOT(ISERROR(SEARCH("C3",R97)))</formula>
    </cfRule>
    <cfRule type="containsText" dxfId="6" priority="1259" operator="between" text="C3">
      <formula>NOT(ISERROR(SEARCH("C3",R97)))</formula>
    </cfRule>
    <cfRule type="containsText" dxfId="7" priority="1258" operator="between" text="WFH">
      <formula>NOT(ISERROR(SEARCH("WFH",R97)))</formula>
    </cfRule>
    <cfRule type="containsText" dxfId="0" priority="1257" operator="between" text="EG">
      <formula>NOT(ISERROR(SEARCH("EG",R97)))</formula>
    </cfRule>
    <cfRule type="containsText" dxfId="8" priority="1256" operator="between" text="C3">
      <formula>NOT(ISERROR(SEARCH("C3",R97)))</formula>
    </cfRule>
  </conditionalFormatting>
  <conditionalFormatting sqref="V97">
    <cfRule type="containsText" dxfId="0" priority="1215" stopIfTrue="1" operator="between" text="C3">
      <formula>NOT(ISERROR(SEARCH("C3",V97)))</formula>
    </cfRule>
    <cfRule type="containsText" dxfId="1" priority="1214" operator="between" text="WFH">
      <formula>NOT(ISERROR(SEARCH("WFH",V97)))</formula>
    </cfRule>
    <cfRule type="containsText" dxfId="2" priority="1213" operator="between" text="C3">
      <formula>NOT(ISERROR(SEARCH("C3",V97)))</formula>
    </cfRule>
    <cfRule type="containsText" dxfId="3" priority="1212" operator="between" text="C3">
      <formula>NOT(ISERROR(SEARCH("C3",V97)))</formula>
    </cfRule>
    <cfRule type="containsText" dxfId="4" priority="1211" operator="between" text="C3">
      <formula>NOT(ISERROR(SEARCH("C3",V97)))</formula>
    </cfRule>
    <cfRule type="containsText" dxfId="5" priority="1210" operator="between" text="C3">
      <formula>NOT(ISERROR(SEARCH("C3",V97)))</formula>
    </cfRule>
    <cfRule type="containsText" dxfId="6" priority="1209" operator="between" text="C3">
      <formula>NOT(ISERROR(SEARCH("C3",V97)))</formula>
    </cfRule>
    <cfRule type="containsText" dxfId="7" priority="1208" operator="between" text="WFH">
      <formula>NOT(ISERROR(SEARCH("WFH",V97)))</formula>
    </cfRule>
    <cfRule type="containsText" dxfId="0" priority="1207" operator="between" text="EG">
      <formula>NOT(ISERROR(SEARCH("EG",V97)))</formula>
    </cfRule>
    <cfRule type="containsText" dxfId="8" priority="1206" operator="between" text="C3">
      <formula>NOT(ISERROR(SEARCH("C3",V97)))</formula>
    </cfRule>
  </conditionalFormatting>
  <conditionalFormatting sqref="AA97">
    <cfRule type="containsText" dxfId="0" priority="1085" stopIfTrue="1" operator="between" text="C3">
      <formula>NOT(ISERROR(SEARCH("C3",AA97)))</formula>
    </cfRule>
    <cfRule type="containsText" dxfId="1" priority="1084" operator="between" text="WFH">
      <formula>NOT(ISERROR(SEARCH("WFH",AA97)))</formula>
    </cfRule>
    <cfRule type="containsText" dxfId="2" priority="1083" operator="between" text="C3">
      <formula>NOT(ISERROR(SEARCH("C3",AA97)))</formula>
    </cfRule>
    <cfRule type="containsText" dxfId="3" priority="1082" operator="between" text="C3">
      <formula>NOT(ISERROR(SEARCH("C3",AA97)))</formula>
    </cfRule>
    <cfRule type="containsText" dxfId="4" priority="1081" operator="between" text="C3">
      <formula>NOT(ISERROR(SEARCH("C3",AA97)))</formula>
    </cfRule>
    <cfRule type="containsText" dxfId="5" priority="1080" operator="between" text="C3">
      <formula>NOT(ISERROR(SEARCH("C3",AA97)))</formula>
    </cfRule>
    <cfRule type="containsText" dxfId="6" priority="1079" operator="between" text="C3">
      <formula>NOT(ISERROR(SEARCH("C3",AA97)))</formula>
    </cfRule>
    <cfRule type="containsText" dxfId="7" priority="1078" operator="between" text="WFH">
      <formula>NOT(ISERROR(SEARCH("WFH",AA97)))</formula>
    </cfRule>
    <cfRule type="containsText" dxfId="0" priority="1077" operator="between" text="EG">
      <formula>NOT(ISERROR(SEARCH("EG",AA97)))</formula>
    </cfRule>
    <cfRule type="containsText" dxfId="8" priority="1076" operator="between" text="C3">
      <formula>NOT(ISERROR(SEARCH("C3",AA97)))</formula>
    </cfRule>
  </conditionalFormatting>
  <conditionalFormatting sqref="AF97">
    <cfRule type="containsText" dxfId="0" priority="1075" stopIfTrue="1" operator="between" text="C3">
      <formula>NOT(ISERROR(SEARCH("C3",AF97)))</formula>
    </cfRule>
    <cfRule type="containsText" dxfId="1" priority="1074" operator="between" text="WFH">
      <formula>NOT(ISERROR(SEARCH("WFH",AF97)))</formula>
    </cfRule>
    <cfRule type="containsText" dxfId="2" priority="1073" operator="between" text="C3">
      <formula>NOT(ISERROR(SEARCH("C3",AF97)))</formula>
    </cfRule>
    <cfRule type="containsText" dxfId="3" priority="1072" operator="between" text="C3">
      <formula>NOT(ISERROR(SEARCH("C3",AF97)))</formula>
    </cfRule>
    <cfRule type="containsText" dxfId="4" priority="1071" operator="between" text="C3">
      <formula>NOT(ISERROR(SEARCH("C3",AF97)))</formula>
    </cfRule>
    <cfRule type="containsText" dxfId="5" priority="1070" operator="between" text="C3">
      <formula>NOT(ISERROR(SEARCH("C3",AF97)))</formula>
    </cfRule>
    <cfRule type="containsText" dxfId="6" priority="1069" operator="between" text="C3">
      <formula>NOT(ISERROR(SEARCH("C3",AF97)))</formula>
    </cfRule>
    <cfRule type="containsText" dxfId="7" priority="1068" operator="between" text="WFH">
      <formula>NOT(ISERROR(SEARCH("WFH",AF97)))</formula>
    </cfRule>
    <cfRule type="containsText" dxfId="0" priority="1067" operator="between" text="EG">
      <formula>NOT(ISERROR(SEARCH("EG",AF97)))</formula>
    </cfRule>
    <cfRule type="containsText" dxfId="8" priority="1066" operator="between" text="C3">
      <formula>NOT(ISERROR(SEARCH("C3",AF97)))</formula>
    </cfRule>
  </conditionalFormatting>
  <conditionalFormatting sqref="H98">
    <cfRule type="containsText" dxfId="0" priority="1445" stopIfTrue="1" operator="between" text="C3">
      <formula>NOT(ISERROR(SEARCH("C3",H98)))</formula>
    </cfRule>
    <cfRule type="containsText" dxfId="1" priority="1444" operator="between" text="WFH">
      <formula>NOT(ISERROR(SEARCH("WFH",H98)))</formula>
    </cfRule>
    <cfRule type="containsText" dxfId="2" priority="1443" operator="between" text="C3">
      <formula>NOT(ISERROR(SEARCH("C3",H98)))</formula>
    </cfRule>
    <cfRule type="containsText" dxfId="3" priority="1442" operator="between" text="C3">
      <formula>NOT(ISERROR(SEARCH("C3",H98)))</formula>
    </cfRule>
    <cfRule type="containsText" dxfId="4" priority="1441" operator="between" text="C3">
      <formula>NOT(ISERROR(SEARCH("C3",H98)))</formula>
    </cfRule>
    <cfRule type="containsText" dxfId="5" priority="1440" operator="between" text="C3">
      <formula>NOT(ISERROR(SEARCH("C3",H98)))</formula>
    </cfRule>
    <cfRule type="containsText" dxfId="6" priority="1439" operator="between" text="C3">
      <formula>NOT(ISERROR(SEARCH("C3",H98)))</formula>
    </cfRule>
    <cfRule type="containsText" dxfId="7" priority="1438" operator="between" text="WFH">
      <formula>NOT(ISERROR(SEARCH("WFH",H98)))</formula>
    </cfRule>
    <cfRule type="containsText" dxfId="0" priority="1437" operator="between" text="EG">
      <formula>NOT(ISERROR(SEARCH("EG",H98)))</formula>
    </cfRule>
    <cfRule type="containsText" dxfId="8" priority="1436" operator="between" text="C3">
      <formula>NOT(ISERROR(SEARCH("C3",H98)))</formula>
    </cfRule>
  </conditionalFormatting>
  <conditionalFormatting sqref="M98">
    <cfRule type="containsText" dxfId="0" priority="655" stopIfTrue="1" operator="between" text="C3">
      <formula>NOT(ISERROR(SEARCH("C3",M98)))</formula>
    </cfRule>
    <cfRule type="containsText" dxfId="1" priority="654" operator="between" text="WFH">
      <formula>NOT(ISERROR(SEARCH("WFH",M98)))</formula>
    </cfRule>
    <cfRule type="containsText" dxfId="2" priority="653" operator="between" text="C3">
      <formula>NOT(ISERROR(SEARCH("C3",M98)))</formula>
    </cfRule>
    <cfRule type="containsText" dxfId="3" priority="652" operator="between" text="C3">
      <formula>NOT(ISERROR(SEARCH("C3",M98)))</formula>
    </cfRule>
    <cfRule type="containsText" dxfId="4" priority="651" operator="between" text="C3">
      <formula>NOT(ISERROR(SEARCH("C3",M98)))</formula>
    </cfRule>
    <cfRule type="containsText" dxfId="5" priority="650" operator="between" text="C3">
      <formula>NOT(ISERROR(SEARCH("C3",M98)))</formula>
    </cfRule>
    <cfRule type="containsText" dxfId="6" priority="649" operator="between" text="C3">
      <formula>NOT(ISERROR(SEARCH("C3",M98)))</formula>
    </cfRule>
    <cfRule type="containsText" dxfId="7" priority="648" operator="between" text="WFH">
      <formula>NOT(ISERROR(SEARCH("WFH",M98)))</formula>
    </cfRule>
    <cfRule type="containsText" dxfId="0" priority="647" operator="between" text="EG">
      <formula>NOT(ISERROR(SEARCH("EG",M98)))</formula>
    </cfRule>
    <cfRule type="containsText" dxfId="8" priority="646" operator="between" text="C3">
      <formula>NOT(ISERROR(SEARCH("C3",M98)))</formula>
    </cfRule>
  </conditionalFormatting>
  <conditionalFormatting sqref="Q98">
    <cfRule type="containsText" dxfId="0" priority="645" stopIfTrue="1" operator="between" text="C3">
      <formula>NOT(ISERROR(SEARCH("C3",Q98)))</formula>
    </cfRule>
    <cfRule type="containsText" dxfId="1" priority="644" operator="between" text="WFH">
      <formula>NOT(ISERROR(SEARCH("WFH",Q98)))</formula>
    </cfRule>
    <cfRule type="containsText" dxfId="2" priority="643" operator="between" text="C3">
      <formula>NOT(ISERROR(SEARCH("C3",Q98)))</formula>
    </cfRule>
    <cfRule type="containsText" dxfId="3" priority="642" operator="between" text="C3">
      <formula>NOT(ISERROR(SEARCH("C3",Q98)))</formula>
    </cfRule>
    <cfRule type="containsText" dxfId="4" priority="641" operator="between" text="C3">
      <formula>NOT(ISERROR(SEARCH("C3",Q98)))</formula>
    </cfRule>
    <cfRule type="containsText" dxfId="5" priority="640" operator="between" text="C3">
      <formula>NOT(ISERROR(SEARCH("C3",Q98)))</formula>
    </cfRule>
    <cfRule type="containsText" dxfId="6" priority="639" operator="between" text="C3">
      <formula>NOT(ISERROR(SEARCH("C3",Q98)))</formula>
    </cfRule>
    <cfRule type="containsText" dxfId="7" priority="638" operator="between" text="WFH">
      <formula>NOT(ISERROR(SEARCH("WFH",Q98)))</formula>
    </cfRule>
    <cfRule type="containsText" dxfId="0" priority="637" operator="between" text="EG">
      <formula>NOT(ISERROR(SEARCH("EG",Q98)))</formula>
    </cfRule>
    <cfRule type="containsText" dxfId="8" priority="636" operator="between" text="C3">
      <formula>NOT(ISERROR(SEARCH("C3",Q98)))</formula>
    </cfRule>
  </conditionalFormatting>
  <conditionalFormatting sqref="U98">
    <cfRule type="containsText" dxfId="0" priority="625" stopIfTrue="1" operator="between" text="C3">
      <formula>NOT(ISERROR(SEARCH("C3",U98)))</formula>
    </cfRule>
    <cfRule type="containsText" dxfId="1" priority="624" operator="between" text="WFH">
      <formula>NOT(ISERROR(SEARCH("WFH",U98)))</formula>
    </cfRule>
    <cfRule type="containsText" dxfId="2" priority="623" operator="between" text="C3">
      <formula>NOT(ISERROR(SEARCH("C3",U98)))</formula>
    </cfRule>
    <cfRule type="containsText" dxfId="3" priority="622" operator="between" text="C3">
      <formula>NOT(ISERROR(SEARCH("C3",U98)))</formula>
    </cfRule>
    <cfRule type="containsText" dxfId="4" priority="621" operator="between" text="C3">
      <formula>NOT(ISERROR(SEARCH("C3",U98)))</formula>
    </cfRule>
    <cfRule type="containsText" dxfId="5" priority="620" operator="between" text="C3">
      <formula>NOT(ISERROR(SEARCH("C3",U98)))</formula>
    </cfRule>
    <cfRule type="containsText" dxfId="6" priority="619" operator="between" text="C3">
      <formula>NOT(ISERROR(SEARCH("C3",U98)))</formula>
    </cfRule>
    <cfRule type="containsText" dxfId="7" priority="618" operator="between" text="WFH">
      <formula>NOT(ISERROR(SEARCH("WFH",U98)))</formula>
    </cfRule>
    <cfRule type="containsText" dxfId="0" priority="617" operator="between" text="EG">
      <formula>NOT(ISERROR(SEARCH("EG",U98)))</formula>
    </cfRule>
    <cfRule type="containsText" dxfId="8" priority="616" operator="between" text="C3">
      <formula>NOT(ISERROR(SEARCH("C3",U98)))</formula>
    </cfRule>
  </conditionalFormatting>
  <conditionalFormatting sqref="Y98">
    <cfRule type="containsText" dxfId="0" priority="605" stopIfTrue="1" operator="between" text="C3">
      <formula>NOT(ISERROR(SEARCH("C3",Y98)))</formula>
    </cfRule>
    <cfRule type="containsText" dxfId="1" priority="604" operator="between" text="WFH">
      <formula>NOT(ISERROR(SEARCH("WFH",Y98)))</formula>
    </cfRule>
    <cfRule type="containsText" dxfId="2" priority="603" operator="between" text="C3">
      <formula>NOT(ISERROR(SEARCH("C3",Y98)))</formula>
    </cfRule>
    <cfRule type="containsText" dxfId="3" priority="602" operator="between" text="C3">
      <formula>NOT(ISERROR(SEARCH("C3",Y98)))</formula>
    </cfRule>
    <cfRule type="containsText" dxfId="4" priority="601" operator="between" text="C3">
      <formula>NOT(ISERROR(SEARCH("C3",Y98)))</formula>
    </cfRule>
    <cfRule type="containsText" dxfId="5" priority="600" operator="between" text="C3">
      <formula>NOT(ISERROR(SEARCH("C3",Y98)))</formula>
    </cfRule>
    <cfRule type="containsText" dxfId="6" priority="599" operator="between" text="C3">
      <formula>NOT(ISERROR(SEARCH("C3",Y98)))</formula>
    </cfRule>
    <cfRule type="containsText" dxfId="7" priority="598" operator="between" text="WFH">
      <formula>NOT(ISERROR(SEARCH("WFH",Y98)))</formula>
    </cfRule>
    <cfRule type="containsText" dxfId="0" priority="597" operator="between" text="EG">
      <formula>NOT(ISERROR(SEARCH("EG",Y98)))</formula>
    </cfRule>
    <cfRule type="containsText" dxfId="8" priority="596" operator="between" text="C3">
      <formula>NOT(ISERROR(SEARCH("C3",Y98)))</formula>
    </cfRule>
  </conditionalFormatting>
  <conditionalFormatting sqref="AC98">
    <cfRule type="containsText" dxfId="0" priority="595" stopIfTrue="1" operator="between" text="C3">
      <formula>NOT(ISERROR(SEARCH("C3",AC98)))</formula>
    </cfRule>
    <cfRule type="containsText" dxfId="1" priority="594" operator="between" text="WFH">
      <formula>NOT(ISERROR(SEARCH("WFH",AC98)))</formula>
    </cfRule>
    <cfRule type="containsText" dxfId="2" priority="593" operator="between" text="C3">
      <formula>NOT(ISERROR(SEARCH("C3",AC98)))</formula>
    </cfRule>
    <cfRule type="containsText" dxfId="3" priority="592" operator="between" text="C3">
      <formula>NOT(ISERROR(SEARCH("C3",AC98)))</formula>
    </cfRule>
    <cfRule type="containsText" dxfId="4" priority="591" operator="between" text="C3">
      <formula>NOT(ISERROR(SEARCH("C3",AC98)))</formula>
    </cfRule>
    <cfRule type="containsText" dxfId="5" priority="590" operator="between" text="C3">
      <formula>NOT(ISERROR(SEARCH("C3",AC98)))</formula>
    </cfRule>
    <cfRule type="containsText" dxfId="6" priority="589" operator="between" text="C3">
      <formula>NOT(ISERROR(SEARCH("C3",AC98)))</formula>
    </cfRule>
    <cfRule type="containsText" dxfId="7" priority="588" operator="between" text="WFH">
      <formula>NOT(ISERROR(SEARCH("WFH",AC98)))</formula>
    </cfRule>
    <cfRule type="containsText" dxfId="0" priority="587" operator="between" text="EG">
      <formula>NOT(ISERROR(SEARCH("EG",AC98)))</formula>
    </cfRule>
    <cfRule type="containsText" dxfId="8" priority="586" operator="between" text="C3">
      <formula>NOT(ISERROR(SEARCH("C3",AC98)))</formula>
    </cfRule>
  </conditionalFormatting>
  <conditionalFormatting sqref="AG98">
    <cfRule type="containsText" dxfId="0" priority="1035" stopIfTrue="1" operator="between" text="C3">
      <formula>NOT(ISERROR(SEARCH("C3",AG98)))</formula>
    </cfRule>
    <cfRule type="containsText" dxfId="1" priority="1034" operator="between" text="WFH">
      <formula>NOT(ISERROR(SEARCH("WFH",AG98)))</formula>
    </cfRule>
    <cfRule type="containsText" dxfId="2" priority="1033" operator="between" text="C3">
      <formula>NOT(ISERROR(SEARCH("C3",AG98)))</formula>
    </cfRule>
    <cfRule type="containsText" dxfId="3" priority="1032" operator="between" text="C3">
      <formula>NOT(ISERROR(SEARCH("C3",AG98)))</formula>
    </cfRule>
    <cfRule type="containsText" dxfId="4" priority="1031" operator="between" text="C3">
      <formula>NOT(ISERROR(SEARCH("C3",AG98)))</formula>
    </cfRule>
    <cfRule type="containsText" dxfId="5" priority="1030" operator="between" text="C3">
      <formula>NOT(ISERROR(SEARCH("C3",AG98)))</formula>
    </cfRule>
    <cfRule type="containsText" dxfId="6" priority="1029" operator="between" text="C3">
      <formula>NOT(ISERROR(SEARCH("C3",AG98)))</formula>
    </cfRule>
    <cfRule type="containsText" dxfId="7" priority="1028" operator="between" text="WFH">
      <formula>NOT(ISERROR(SEARCH("WFH",AG98)))</formula>
    </cfRule>
    <cfRule type="containsText" dxfId="0" priority="1027" operator="between" text="EG">
      <formula>NOT(ISERROR(SEARCH("EG",AG98)))</formula>
    </cfRule>
    <cfRule type="containsText" dxfId="8" priority="1026" operator="between" text="C3">
      <formula>NOT(ISERROR(SEARCH("C3",AG98)))</formula>
    </cfRule>
  </conditionalFormatting>
  <conditionalFormatting sqref="I99">
    <cfRule type="containsText" dxfId="0" priority="365" stopIfTrue="1" operator="between" text="C3">
      <formula>NOT(ISERROR(SEARCH("C3",I99)))</formula>
    </cfRule>
    <cfRule type="containsText" dxfId="1" priority="364" operator="between" text="WFH">
      <formula>NOT(ISERROR(SEARCH("WFH",I99)))</formula>
    </cfRule>
    <cfRule type="containsText" dxfId="2" priority="363" operator="between" text="C3">
      <formula>NOT(ISERROR(SEARCH("C3",I99)))</formula>
    </cfRule>
    <cfRule type="containsText" dxfId="3" priority="362" operator="between" text="C3">
      <formula>NOT(ISERROR(SEARCH("C3",I99)))</formula>
    </cfRule>
    <cfRule type="containsText" dxfId="4" priority="361" operator="between" text="C3">
      <formula>NOT(ISERROR(SEARCH("C3",I99)))</formula>
    </cfRule>
    <cfRule type="containsText" dxfId="5" priority="360" operator="between" text="C3">
      <formula>NOT(ISERROR(SEARCH("C3",I99)))</formula>
    </cfRule>
    <cfRule type="containsText" dxfId="6" priority="359" operator="between" text="C3">
      <formula>NOT(ISERROR(SEARCH("C3",I99)))</formula>
    </cfRule>
    <cfRule type="containsText" dxfId="7" priority="358" operator="between" text="WFH">
      <formula>NOT(ISERROR(SEARCH("WFH",I99)))</formula>
    </cfRule>
    <cfRule type="containsText" dxfId="0" priority="357" operator="between" text="EG">
      <formula>NOT(ISERROR(SEARCH("EG",I99)))</formula>
    </cfRule>
    <cfRule type="containsText" dxfId="8" priority="356" operator="between" text="C3">
      <formula>NOT(ISERROR(SEARCH("C3",I99)))</formula>
    </cfRule>
  </conditionalFormatting>
  <conditionalFormatting sqref="K99">
    <cfRule type="containsText" dxfId="0" priority="1385" stopIfTrue="1" operator="between" text="C3">
      <formula>NOT(ISERROR(SEARCH("C3",K99)))</formula>
    </cfRule>
    <cfRule type="containsText" dxfId="1" priority="1384" operator="between" text="WFH">
      <formula>NOT(ISERROR(SEARCH("WFH",K99)))</formula>
    </cfRule>
    <cfRule type="containsText" dxfId="2" priority="1383" operator="between" text="C3">
      <formula>NOT(ISERROR(SEARCH("C3",K99)))</formula>
    </cfRule>
    <cfRule type="containsText" dxfId="3" priority="1382" operator="between" text="C3">
      <formula>NOT(ISERROR(SEARCH("C3",K99)))</formula>
    </cfRule>
    <cfRule type="containsText" dxfId="4" priority="1381" operator="between" text="C3">
      <formula>NOT(ISERROR(SEARCH("C3",K99)))</formula>
    </cfRule>
    <cfRule type="containsText" dxfId="5" priority="1380" operator="between" text="C3">
      <formula>NOT(ISERROR(SEARCH("C3",K99)))</formula>
    </cfRule>
    <cfRule type="containsText" dxfId="6" priority="1379" operator="between" text="C3">
      <formula>NOT(ISERROR(SEARCH("C3",K99)))</formula>
    </cfRule>
    <cfRule type="containsText" dxfId="7" priority="1378" operator="between" text="WFH">
      <formula>NOT(ISERROR(SEARCH("WFH",K99)))</formula>
    </cfRule>
    <cfRule type="containsText" dxfId="0" priority="1377" operator="between" text="EG">
      <formula>NOT(ISERROR(SEARCH("EG",K99)))</formula>
    </cfRule>
    <cfRule type="containsText" dxfId="8" priority="1376" operator="between" text="C3">
      <formula>NOT(ISERROR(SEARCH("C3",K99)))</formula>
    </cfRule>
  </conditionalFormatting>
  <conditionalFormatting sqref="P99">
    <cfRule type="containsText" dxfId="0" priority="985" stopIfTrue="1" operator="between" text="C3">
      <formula>NOT(ISERROR(SEARCH("C3",P99)))</formula>
    </cfRule>
    <cfRule type="containsText" dxfId="1" priority="984" operator="between" text="WFH">
      <formula>NOT(ISERROR(SEARCH("WFH",P99)))</formula>
    </cfRule>
    <cfRule type="containsText" dxfId="2" priority="983" operator="between" text="C3">
      <formula>NOT(ISERROR(SEARCH("C3",P99)))</formula>
    </cfRule>
    <cfRule type="containsText" dxfId="3" priority="982" operator="between" text="C3">
      <formula>NOT(ISERROR(SEARCH("C3",P99)))</formula>
    </cfRule>
    <cfRule type="containsText" dxfId="4" priority="981" operator="between" text="C3">
      <formula>NOT(ISERROR(SEARCH("C3",P99)))</formula>
    </cfRule>
    <cfRule type="containsText" dxfId="5" priority="980" operator="between" text="C3">
      <formula>NOT(ISERROR(SEARCH("C3",P99)))</formula>
    </cfRule>
    <cfRule type="containsText" dxfId="6" priority="979" operator="between" text="C3">
      <formula>NOT(ISERROR(SEARCH("C3",P99)))</formula>
    </cfRule>
    <cfRule type="containsText" dxfId="7" priority="978" operator="between" text="WFH">
      <formula>NOT(ISERROR(SEARCH("WFH",P99)))</formula>
    </cfRule>
    <cfRule type="containsText" dxfId="0" priority="977" operator="between" text="EG">
      <formula>NOT(ISERROR(SEARCH("EG",P99)))</formula>
    </cfRule>
    <cfRule type="containsText" dxfId="8" priority="976" operator="between" text="C3">
      <formula>NOT(ISERROR(SEARCH("C3",P99)))</formula>
    </cfRule>
  </conditionalFormatting>
  <conditionalFormatting sqref="U99">
    <cfRule type="containsText" dxfId="0" priority="965" stopIfTrue="1" operator="between" text="C3">
      <formula>NOT(ISERROR(SEARCH("C3",U99)))</formula>
    </cfRule>
    <cfRule type="containsText" dxfId="1" priority="964" operator="between" text="WFH">
      <formula>NOT(ISERROR(SEARCH("WFH",U99)))</formula>
    </cfRule>
    <cfRule type="containsText" dxfId="2" priority="963" operator="between" text="C3">
      <formula>NOT(ISERROR(SEARCH("C3",U99)))</formula>
    </cfRule>
    <cfRule type="containsText" dxfId="3" priority="962" operator="between" text="C3">
      <formula>NOT(ISERROR(SEARCH("C3",U99)))</formula>
    </cfRule>
    <cfRule type="containsText" dxfId="4" priority="961" operator="between" text="C3">
      <formula>NOT(ISERROR(SEARCH("C3",U99)))</formula>
    </cfRule>
    <cfRule type="containsText" dxfId="5" priority="960" operator="between" text="C3">
      <formula>NOT(ISERROR(SEARCH("C3",U99)))</formula>
    </cfRule>
    <cfRule type="containsText" dxfId="6" priority="959" operator="between" text="C3">
      <formula>NOT(ISERROR(SEARCH("C3",U99)))</formula>
    </cfRule>
    <cfRule type="containsText" dxfId="7" priority="958" operator="between" text="WFH">
      <formula>NOT(ISERROR(SEARCH("WFH",U99)))</formula>
    </cfRule>
    <cfRule type="containsText" dxfId="0" priority="957" operator="between" text="EG">
      <formula>NOT(ISERROR(SEARCH("EG",U99)))</formula>
    </cfRule>
    <cfRule type="containsText" dxfId="8" priority="956" operator="between" text="C3">
      <formula>NOT(ISERROR(SEARCH("C3",U99)))</formula>
    </cfRule>
  </conditionalFormatting>
  <conditionalFormatting sqref="Z99">
    <cfRule type="containsText" dxfId="0" priority="925" stopIfTrue="1" operator="between" text="C3">
      <formula>NOT(ISERROR(SEARCH("C3",Z99)))</formula>
    </cfRule>
    <cfRule type="containsText" dxfId="1" priority="924" operator="between" text="WFH">
      <formula>NOT(ISERROR(SEARCH("WFH",Z99)))</formula>
    </cfRule>
    <cfRule type="containsText" dxfId="2" priority="923" operator="between" text="C3">
      <formula>NOT(ISERROR(SEARCH("C3",Z99)))</formula>
    </cfRule>
    <cfRule type="containsText" dxfId="3" priority="922" operator="between" text="C3">
      <formula>NOT(ISERROR(SEARCH("C3",Z99)))</formula>
    </cfRule>
    <cfRule type="containsText" dxfId="4" priority="921" operator="between" text="C3">
      <formula>NOT(ISERROR(SEARCH("C3",Z99)))</formula>
    </cfRule>
    <cfRule type="containsText" dxfId="5" priority="920" operator="between" text="C3">
      <formula>NOT(ISERROR(SEARCH("C3",Z99)))</formula>
    </cfRule>
    <cfRule type="containsText" dxfId="6" priority="919" operator="between" text="C3">
      <formula>NOT(ISERROR(SEARCH("C3",Z99)))</formula>
    </cfRule>
    <cfRule type="containsText" dxfId="7" priority="918" operator="between" text="WFH">
      <formula>NOT(ISERROR(SEARCH("WFH",Z99)))</formula>
    </cfRule>
    <cfRule type="containsText" dxfId="0" priority="917" operator="between" text="EG">
      <formula>NOT(ISERROR(SEARCH("EG",Z99)))</formula>
    </cfRule>
    <cfRule type="containsText" dxfId="8" priority="916" operator="between" text="C3">
      <formula>NOT(ISERROR(SEARCH("C3",Z99)))</formula>
    </cfRule>
  </conditionalFormatting>
  <conditionalFormatting sqref="AD99">
    <cfRule type="containsText" dxfId="0" priority="955" stopIfTrue="1" operator="between" text="C3">
      <formula>NOT(ISERROR(SEARCH("C3",AD99)))</formula>
    </cfRule>
    <cfRule type="containsText" dxfId="1" priority="954" operator="between" text="WFH">
      <formula>NOT(ISERROR(SEARCH("WFH",AD99)))</formula>
    </cfRule>
    <cfRule type="containsText" dxfId="2" priority="953" operator="between" text="C3">
      <formula>NOT(ISERROR(SEARCH("C3",AD99)))</formula>
    </cfRule>
    <cfRule type="containsText" dxfId="3" priority="952" operator="between" text="C3">
      <formula>NOT(ISERROR(SEARCH("C3",AD99)))</formula>
    </cfRule>
    <cfRule type="containsText" dxfId="4" priority="951" operator="between" text="C3">
      <formula>NOT(ISERROR(SEARCH("C3",AD99)))</formula>
    </cfRule>
    <cfRule type="containsText" dxfId="5" priority="950" operator="between" text="C3">
      <formula>NOT(ISERROR(SEARCH("C3",AD99)))</formula>
    </cfRule>
    <cfRule type="containsText" dxfId="6" priority="949" operator="between" text="C3">
      <formula>NOT(ISERROR(SEARCH("C3",AD99)))</formula>
    </cfRule>
    <cfRule type="containsText" dxfId="7" priority="948" operator="between" text="WFH">
      <formula>NOT(ISERROR(SEARCH("WFH",AD99)))</formula>
    </cfRule>
    <cfRule type="containsText" dxfId="0" priority="947" operator="between" text="EG">
      <formula>NOT(ISERROR(SEARCH("EG",AD99)))</formula>
    </cfRule>
    <cfRule type="containsText" dxfId="8" priority="946" operator="between" text="C3">
      <formula>NOT(ISERROR(SEARCH("C3",AD99)))</formula>
    </cfRule>
  </conditionalFormatting>
  <conditionalFormatting sqref="AH99">
    <cfRule type="containsText" dxfId="0" priority="945" stopIfTrue="1" operator="between" text="C3">
      <formula>NOT(ISERROR(SEARCH("C3",AH99)))</formula>
    </cfRule>
    <cfRule type="containsText" dxfId="1" priority="944" operator="between" text="WFH">
      <formula>NOT(ISERROR(SEARCH("WFH",AH99)))</formula>
    </cfRule>
    <cfRule type="containsText" dxfId="2" priority="943" operator="between" text="C3">
      <formula>NOT(ISERROR(SEARCH("C3",AH99)))</formula>
    </cfRule>
    <cfRule type="containsText" dxfId="3" priority="942" operator="between" text="C3">
      <formula>NOT(ISERROR(SEARCH("C3",AH99)))</formula>
    </cfRule>
    <cfRule type="containsText" dxfId="4" priority="941" operator="between" text="C3">
      <formula>NOT(ISERROR(SEARCH("C3",AH99)))</formula>
    </cfRule>
    <cfRule type="containsText" dxfId="5" priority="940" operator="between" text="C3">
      <formula>NOT(ISERROR(SEARCH("C3",AH99)))</formula>
    </cfRule>
    <cfRule type="containsText" dxfId="6" priority="939" operator="between" text="C3">
      <formula>NOT(ISERROR(SEARCH("C3",AH99)))</formula>
    </cfRule>
    <cfRule type="containsText" dxfId="7" priority="938" operator="between" text="WFH">
      <formula>NOT(ISERROR(SEARCH("WFH",AH99)))</formula>
    </cfRule>
    <cfRule type="containsText" dxfId="0" priority="937" operator="between" text="EG">
      <formula>NOT(ISERROR(SEARCH("EG",AH99)))</formula>
    </cfRule>
    <cfRule type="containsText" dxfId="8" priority="936" operator="between" text="C3">
      <formula>NOT(ISERROR(SEARCH("C3",AH99)))</formula>
    </cfRule>
  </conditionalFormatting>
  <conditionalFormatting sqref="C100">
    <cfRule type="duplicateValues" dxfId="9" priority="22415"/>
    <cfRule type="duplicateValues" dxfId="9" priority="22416"/>
    <cfRule type="duplicateValues" dxfId="9" priority="22417"/>
    <cfRule type="duplicateValues" dxfId="9" priority="22418"/>
    <cfRule type="duplicateValues" dxfId="9" priority="22419"/>
    <cfRule type="duplicateValues" dxfId="9" priority="22420"/>
    <cfRule type="duplicateValues" dxfId="9" priority="22421"/>
    <cfRule type="duplicateValues" dxfId="9" priority="22422"/>
    <cfRule type="duplicateValues" dxfId="9" priority="22452"/>
    <cfRule type="duplicateValues" dxfId="9" priority="22453"/>
    <cfRule type="duplicateValues" dxfId="9" priority="22454"/>
    <cfRule type="duplicateValues" dxfId="9" priority="22455"/>
    <cfRule type="duplicateValues" dxfId="9" priority="22456"/>
    <cfRule type="duplicateValues" dxfId="9" priority="22457"/>
    <cfRule type="duplicateValues" dxfId="9" priority="22458"/>
    <cfRule type="duplicateValues" dxfId="9" priority="22459"/>
    <cfRule type="duplicateValues" dxfId="9" priority="22460"/>
    <cfRule type="duplicateValues" dxfId="9" priority="22461"/>
    <cfRule type="duplicateValues" dxfId="9" priority="22462"/>
    <cfRule type="duplicateValues" dxfId="9" priority="22463"/>
    <cfRule type="duplicateValues" dxfId="9" priority="22464"/>
    <cfRule type="duplicateValues" dxfId="9" priority="22465"/>
    <cfRule type="duplicateValues" dxfId="9" priority="22466"/>
    <cfRule type="duplicateValues" dxfId="9" priority="22467"/>
    <cfRule type="duplicateValues" dxfId="9" priority="22468"/>
    <cfRule type="duplicateValues" dxfId="9" priority="22469"/>
    <cfRule type="duplicateValues" dxfId="9" priority="22470"/>
    <cfRule type="duplicateValues" dxfId="9" priority="22471"/>
    <cfRule type="duplicateValues" dxfId="9" priority="22472"/>
    <cfRule type="duplicateValues" dxfId="9" priority="22473"/>
    <cfRule type="duplicateValues" dxfId="9" priority="22474"/>
    <cfRule type="duplicateValues" dxfId="9" priority="22475"/>
    <cfRule type="duplicateValues" dxfId="9" priority="22476"/>
    <cfRule type="duplicateValues" dxfId="9" priority="22477"/>
  </conditionalFormatting>
  <conditionalFormatting sqref="F100">
    <cfRule type="containsText" dxfId="0" priority="1455" stopIfTrue="1" operator="between" text="C3">
      <formula>NOT(ISERROR(SEARCH("C3",F100)))</formula>
    </cfRule>
    <cfRule type="containsText" dxfId="1" priority="1454" operator="between" text="WFH">
      <formula>NOT(ISERROR(SEARCH("WFH",F100)))</formula>
    </cfRule>
    <cfRule type="containsText" dxfId="2" priority="1453" operator="between" text="C3">
      <formula>NOT(ISERROR(SEARCH("C3",F100)))</formula>
    </cfRule>
    <cfRule type="containsText" dxfId="3" priority="1452" operator="between" text="C3">
      <formula>NOT(ISERROR(SEARCH("C3",F100)))</formula>
    </cfRule>
    <cfRule type="containsText" dxfId="4" priority="1451" operator="between" text="C3">
      <formula>NOT(ISERROR(SEARCH("C3",F100)))</formula>
    </cfRule>
    <cfRule type="containsText" dxfId="5" priority="1450" operator="between" text="C3">
      <formula>NOT(ISERROR(SEARCH("C3",F100)))</formula>
    </cfRule>
    <cfRule type="containsText" dxfId="6" priority="1449" operator="between" text="C3">
      <formula>NOT(ISERROR(SEARCH("C3",F100)))</formula>
    </cfRule>
    <cfRule type="containsText" dxfId="7" priority="1448" operator="between" text="WFH">
      <formula>NOT(ISERROR(SEARCH("WFH",F100)))</formula>
    </cfRule>
    <cfRule type="containsText" dxfId="0" priority="1447" operator="between" text="EG">
      <formula>NOT(ISERROR(SEARCH("EG",F100)))</formula>
    </cfRule>
    <cfRule type="containsText" dxfId="8" priority="1446" operator="between" text="C3">
      <formula>NOT(ISERROR(SEARCH("C3",F100)))</formula>
    </cfRule>
  </conditionalFormatting>
  <conditionalFormatting sqref="K100">
    <cfRule type="containsText" dxfId="0" priority="1375" stopIfTrue="1" operator="between" text="C3">
      <formula>NOT(ISERROR(SEARCH("C3",K100)))</formula>
    </cfRule>
    <cfRule type="containsText" dxfId="1" priority="1374" operator="between" text="WFH">
      <formula>NOT(ISERROR(SEARCH("WFH",K100)))</formula>
    </cfRule>
    <cfRule type="containsText" dxfId="2" priority="1373" operator="between" text="C3">
      <formula>NOT(ISERROR(SEARCH("C3",K100)))</formula>
    </cfRule>
    <cfRule type="containsText" dxfId="3" priority="1372" operator="between" text="C3">
      <formula>NOT(ISERROR(SEARCH("C3",K100)))</formula>
    </cfRule>
    <cfRule type="containsText" dxfId="4" priority="1371" operator="between" text="C3">
      <formula>NOT(ISERROR(SEARCH("C3",K100)))</formula>
    </cfRule>
    <cfRule type="containsText" dxfId="5" priority="1370" operator="between" text="C3">
      <formula>NOT(ISERROR(SEARCH("C3",K100)))</formula>
    </cfRule>
    <cfRule type="containsText" dxfId="6" priority="1369" operator="between" text="C3">
      <formula>NOT(ISERROR(SEARCH("C3",K100)))</formula>
    </cfRule>
    <cfRule type="containsText" dxfId="7" priority="1368" operator="between" text="WFH">
      <formula>NOT(ISERROR(SEARCH("WFH",K100)))</formula>
    </cfRule>
    <cfRule type="containsText" dxfId="0" priority="1367" operator="between" text="EG">
      <formula>NOT(ISERROR(SEARCH("EG",K100)))</formula>
    </cfRule>
    <cfRule type="containsText" dxfId="8" priority="1366" operator="between" text="C3">
      <formula>NOT(ISERROR(SEARCH("C3",K100)))</formula>
    </cfRule>
  </conditionalFormatting>
  <conditionalFormatting sqref="O100">
    <cfRule type="containsText" dxfId="0" priority="975" stopIfTrue="1" operator="between" text="C3">
      <formula>NOT(ISERROR(SEARCH("C3",O100)))</formula>
    </cfRule>
    <cfRule type="containsText" dxfId="1" priority="974" operator="between" text="WFH">
      <formula>NOT(ISERROR(SEARCH("WFH",O100)))</formula>
    </cfRule>
    <cfRule type="containsText" dxfId="2" priority="973" operator="between" text="C3">
      <formula>NOT(ISERROR(SEARCH("C3",O100)))</formula>
    </cfRule>
    <cfRule type="containsText" dxfId="3" priority="972" operator="between" text="C3">
      <formula>NOT(ISERROR(SEARCH("C3",O100)))</formula>
    </cfRule>
    <cfRule type="containsText" dxfId="4" priority="971" operator="between" text="C3">
      <formula>NOT(ISERROR(SEARCH("C3",O100)))</formula>
    </cfRule>
    <cfRule type="containsText" dxfId="5" priority="970" operator="between" text="C3">
      <formula>NOT(ISERROR(SEARCH("C3",O100)))</formula>
    </cfRule>
    <cfRule type="containsText" dxfId="6" priority="969" operator="between" text="C3">
      <formula>NOT(ISERROR(SEARCH("C3",O100)))</formula>
    </cfRule>
    <cfRule type="containsText" dxfId="7" priority="968" operator="between" text="WFH">
      <formula>NOT(ISERROR(SEARCH("WFH",O100)))</formula>
    </cfRule>
    <cfRule type="containsText" dxfId="0" priority="967" operator="between" text="EG">
      <formula>NOT(ISERROR(SEARCH("EG",O100)))</formula>
    </cfRule>
    <cfRule type="containsText" dxfId="8" priority="966" operator="between" text="C3">
      <formula>NOT(ISERROR(SEARCH("C3",O100)))</formula>
    </cfRule>
  </conditionalFormatting>
  <conditionalFormatting sqref="T100">
    <cfRule type="containsText" dxfId="0" priority="1235" stopIfTrue="1" operator="between" text="C3">
      <formula>NOT(ISERROR(SEARCH("C3",T100)))</formula>
    </cfRule>
    <cfRule type="containsText" dxfId="1" priority="1234" operator="between" text="WFH">
      <formula>NOT(ISERROR(SEARCH("WFH",T100)))</formula>
    </cfRule>
    <cfRule type="containsText" dxfId="2" priority="1233" operator="between" text="C3">
      <formula>NOT(ISERROR(SEARCH("C3",T100)))</formula>
    </cfRule>
    <cfRule type="containsText" dxfId="3" priority="1232" operator="between" text="C3">
      <formula>NOT(ISERROR(SEARCH("C3",T100)))</formula>
    </cfRule>
    <cfRule type="containsText" dxfId="4" priority="1231" operator="between" text="C3">
      <formula>NOT(ISERROR(SEARCH("C3",T100)))</formula>
    </cfRule>
    <cfRule type="containsText" dxfId="5" priority="1230" operator="between" text="C3">
      <formula>NOT(ISERROR(SEARCH("C3",T100)))</formula>
    </cfRule>
    <cfRule type="containsText" dxfId="6" priority="1229" operator="between" text="C3">
      <formula>NOT(ISERROR(SEARCH("C3",T100)))</formula>
    </cfRule>
    <cfRule type="containsText" dxfId="7" priority="1228" operator="between" text="WFH">
      <formula>NOT(ISERROR(SEARCH("WFH",T100)))</formula>
    </cfRule>
    <cfRule type="containsText" dxfId="0" priority="1227" operator="between" text="EG">
      <formula>NOT(ISERROR(SEARCH("EG",T100)))</formula>
    </cfRule>
    <cfRule type="containsText" dxfId="8" priority="1226" operator="between" text="C3">
      <formula>NOT(ISERROR(SEARCH("C3",T100)))</formula>
    </cfRule>
  </conditionalFormatting>
  <conditionalFormatting sqref="Y100">
    <cfRule type="containsText" dxfId="0" priority="1165" stopIfTrue="1" operator="between" text="C3">
      <formula>NOT(ISERROR(SEARCH("C3",Y100)))</formula>
    </cfRule>
    <cfRule type="containsText" dxfId="1" priority="1164" operator="between" text="WFH">
      <formula>NOT(ISERROR(SEARCH("WFH",Y100)))</formula>
    </cfRule>
    <cfRule type="containsText" dxfId="2" priority="1163" operator="between" text="C3">
      <formula>NOT(ISERROR(SEARCH("C3",Y100)))</formula>
    </cfRule>
    <cfRule type="containsText" dxfId="3" priority="1162" operator="between" text="C3">
      <formula>NOT(ISERROR(SEARCH("C3",Y100)))</formula>
    </cfRule>
    <cfRule type="containsText" dxfId="4" priority="1161" operator="between" text="C3">
      <formula>NOT(ISERROR(SEARCH("C3",Y100)))</formula>
    </cfRule>
    <cfRule type="containsText" dxfId="5" priority="1160" operator="between" text="C3">
      <formula>NOT(ISERROR(SEARCH("C3",Y100)))</formula>
    </cfRule>
    <cfRule type="containsText" dxfId="6" priority="1159" operator="between" text="C3">
      <formula>NOT(ISERROR(SEARCH("C3",Y100)))</formula>
    </cfRule>
    <cfRule type="containsText" dxfId="7" priority="1158" operator="between" text="WFH">
      <formula>NOT(ISERROR(SEARCH("WFH",Y100)))</formula>
    </cfRule>
    <cfRule type="containsText" dxfId="0" priority="1157" operator="between" text="EG">
      <formula>NOT(ISERROR(SEARCH("EG",Y100)))</formula>
    </cfRule>
    <cfRule type="containsText" dxfId="8" priority="1156" operator="between" text="C3">
      <formula>NOT(ISERROR(SEARCH("C3",Y100)))</formula>
    </cfRule>
  </conditionalFormatting>
  <conditionalFormatting sqref="AC100">
    <cfRule type="containsText" dxfId="0" priority="1105" stopIfTrue="1" operator="between" text="C3">
      <formula>NOT(ISERROR(SEARCH("C3",AC100)))</formula>
    </cfRule>
    <cfRule type="containsText" dxfId="1" priority="1104" operator="between" text="WFH">
      <formula>NOT(ISERROR(SEARCH("WFH",AC100)))</formula>
    </cfRule>
    <cfRule type="containsText" dxfId="2" priority="1103" operator="between" text="C3">
      <formula>NOT(ISERROR(SEARCH("C3",AC100)))</formula>
    </cfRule>
    <cfRule type="containsText" dxfId="3" priority="1102" operator="between" text="C3">
      <formula>NOT(ISERROR(SEARCH("C3",AC100)))</formula>
    </cfRule>
    <cfRule type="containsText" dxfId="4" priority="1101" operator="between" text="C3">
      <formula>NOT(ISERROR(SEARCH("C3",AC100)))</formula>
    </cfRule>
    <cfRule type="containsText" dxfId="5" priority="1100" operator="between" text="C3">
      <formula>NOT(ISERROR(SEARCH("C3",AC100)))</formula>
    </cfRule>
    <cfRule type="containsText" dxfId="6" priority="1099" operator="between" text="C3">
      <formula>NOT(ISERROR(SEARCH("C3",AC100)))</formula>
    </cfRule>
    <cfRule type="containsText" dxfId="7" priority="1098" operator="between" text="WFH">
      <formula>NOT(ISERROR(SEARCH("WFH",AC100)))</formula>
    </cfRule>
    <cfRule type="containsText" dxfId="0" priority="1097" operator="between" text="EG">
      <formula>NOT(ISERROR(SEARCH("EG",AC100)))</formula>
    </cfRule>
    <cfRule type="containsText" dxfId="8" priority="1096" operator="between" text="C3">
      <formula>NOT(ISERROR(SEARCH("C3",AC100)))</formula>
    </cfRule>
  </conditionalFormatting>
  <conditionalFormatting sqref="AH100">
    <cfRule type="containsText" dxfId="0" priority="995" stopIfTrue="1" operator="between" text="C3">
      <formula>NOT(ISERROR(SEARCH("C3",AH100)))</formula>
    </cfRule>
    <cfRule type="containsText" dxfId="1" priority="994" operator="between" text="WFH">
      <formula>NOT(ISERROR(SEARCH("WFH",AH100)))</formula>
    </cfRule>
    <cfRule type="containsText" dxfId="2" priority="993" operator="between" text="C3">
      <formula>NOT(ISERROR(SEARCH("C3",AH100)))</formula>
    </cfRule>
    <cfRule type="containsText" dxfId="3" priority="992" operator="between" text="C3">
      <formula>NOT(ISERROR(SEARCH("C3",AH100)))</formula>
    </cfRule>
    <cfRule type="containsText" dxfId="4" priority="991" operator="between" text="C3">
      <formula>NOT(ISERROR(SEARCH("C3",AH100)))</formula>
    </cfRule>
    <cfRule type="containsText" dxfId="5" priority="990" operator="between" text="C3">
      <formula>NOT(ISERROR(SEARCH("C3",AH100)))</formula>
    </cfRule>
    <cfRule type="containsText" dxfId="6" priority="989" operator="between" text="C3">
      <formula>NOT(ISERROR(SEARCH("C3",AH100)))</formula>
    </cfRule>
    <cfRule type="containsText" dxfId="7" priority="988" operator="between" text="WFH">
      <formula>NOT(ISERROR(SEARCH("WFH",AH100)))</formula>
    </cfRule>
    <cfRule type="containsText" dxfId="0" priority="987" operator="between" text="EG">
      <formula>NOT(ISERROR(SEARCH("EG",AH100)))</formula>
    </cfRule>
    <cfRule type="containsText" dxfId="8" priority="986" operator="between" text="C3">
      <formula>NOT(ISERROR(SEARCH("C3",AH100)))</formula>
    </cfRule>
  </conditionalFormatting>
  <conditionalFormatting sqref="F101">
    <cfRule type="containsText" dxfId="0" priority="355" stopIfTrue="1" operator="between" text="C3">
      <formula>NOT(ISERROR(SEARCH("C3",F101)))</formula>
    </cfRule>
    <cfRule type="containsText" dxfId="1" priority="354" operator="between" text="WFH">
      <formula>NOT(ISERROR(SEARCH("WFH",F101)))</formula>
    </cfRule>
    <cfRule type="containsText" dxfId="2" priority="353" operator="between" text="C3">
      <formula>NOT(ISERROR(SEARCH("C3",F101)))</formula>
    </cfRule>
    <cfRule type="containsText" dxfId="3" priority="352" operator="between" text="C3">
      <formula>NOT(ISERROR(SEARCH("C3",F101)))</formula>
    </cfRule>
    <cfRule type="containsText" dxfId="4" priority="351" operator="between" text="C3">
      <formula>NOT(ISERROR(SEARCH("C3",F101)))</formula>
    </cfRule>
    <cfRule type="containsText" dxfId="5" priority="350" operator="between" text="C3">
      <formula>NOT(ISERROR(SEARCH("C3",F101)))</formula>
    </cfRule>
    <cfRule type="containsText" dxfId="6" priority="349" operator="between" text="C3">
      <formula>NOT(ISERROR(SEARCH("C3",F101)))</formula>
    </cfRule>
    <cfRule type="containsText" dxfId="7" priority="348" operator="between" text="WFH">
      <formula>NOT(ISERROR(SEARCH("WFH",F101)))</formula>
    </cfRule>
    <cfRule type="containsText" dxfId="0" priority="347" operator="between" text="EG">
      <formula>NOT(ISERROR(SEARCH("EG",F101)))</formula>
    </cfRule>
    <cfRule type="containsText" dxfId="8" priority="346" operator="between" text="C3">
      <formula>NOT(ISERROR(SEARCH("C3",F101)))</formula>
    </cfRule>
  </conditionalFormatting>
  <conditionalFormatting sqref="M101">
    <cfRule type="containsText" dxfId="0" priority="705" stopIfTrue="1" operator="between" text="C3">
      <formula>NOT(ISERROR(SEARCH("C3",M101)))</formula>
    </cfRule>
    <cfRule type="containsText" dxfId="1" priority="704" operator="between" text="WFH">
      <formula>NOT(ISERROR(SEARCH("WFH",M101)))</formula>
    </cfRule>
    <cfRule type="containsText" dxfId="2" priority="703" operator="between" text="C3">
      <formula>NOT(ISERROR(SEARCH("C3",M101)))</formula>
    </cfRule>
    <cfRule type="containsText" dxfId="3" priority="702" operator="between" text="C3">
      <formula>NOT(ISERROR(SEARCH("C3",M101)))</formula>
    </cfRule>
    <cfRule type="containsText" dxfId="4" priority="701" operator="between" text="C3">
      <formula>NOT(ISERROR(SEARCH("C3",M101)))</formula>
    </cfRule>
    <cfRule type="containsText" dxfId="5" priority="700" operator="between" text="C3">
      <formula>NOT(ISERROR(SEARCH("C3",M101)))</formula>
    </cfRule>
    <cfRule type="containsText" dxfId="6" priority="699" operator="between" text="C3">
      <formula>NOT(ISERROR(SEARCH("C3",M101)))</formula>
    </cfRule>
    <cfRule type="containsText" dxfId="7" priority="698" operator="between" text="WFH">
      <formula>NOT(ISERROR(SEARCH("WFH",M101)))</formula>
    </cfRule>
    <cfRule type="containsText" dxfId="0" priority="697" operator="between" text="EG">
      <formula>NOT(ISERROR(SEARCH("EG",M101)))</formula>
    </cfRule>
    <cfRule type="containsText" dxfId="8" priority="696" operator="between" text="C3">
      <formula>NOT(ISERROR(SEARCH("C3",M101)))</formula>
    </cfRule>
  </conditionalFormatting>
  <conditionalFormatting sqref="Q101">
    <cfRule type="containsText" dxfId="0" priority="1295" stopIfTrue="1" operator="between" text="C3">
      <formula>NOT(ISERROR(SEARCH("C3",Q101)))</formula>
    </cfRule>
    <cfRule type="containsText" dxfId="1" priority="1294" operator="between" text="WFH">
      <formula>NOT(ISERROR(SEARCH("WFH",Q101)))</formula>
    </cfRule>
    <cfRule type="containsText" dxfId="2" priority="1293" operator="between" text="C3">
      <formula>NOT(ISERROR(SEARCH("C3",Q101)))</formula>
    </cfRule>
    <cfRule type="containsText" dxfId="3" priority="1292" operator="between" text="C3">
      <formula>NOT(ISERROR(SEARCH("C3",Q101)))</formula>
    </cfRule>
    <cfRule type="containsText" dxfId="4" priority="1291" operator="between" text="C3">
      <formula>NOT(ISERROR(SEARCH("C3",Q101)))</formula>
    </cfRule>
    <cfRule type="containsText" dxfId="5" priority="1290" operator="between" text="C3">
      <formula>NOT(ISERROR(SEARCH("C3",Q101)))</formula>
    </cfRule>
    <cfRule type="containsText" dxfId="6" priority="1289" operator="between" text="C3">
      <formula>NOT(ISERROR(SEARCH("C3",Q101)))</formula>
    </cfRule>
    <cfRule type="containsText" dxfId="7" priority="1288" operator="between" text="WFH">
      <formula>NOT(ISERROR(SEARCH("WFH",Q101)))</formula>
    </cfRule>
    <cfRule type="containsText" dxfId="0" priority="1287" operator="between" text="EG">
      <formula>NOT(ISERROR(SEARCH("EG",Q101)))</formula>
    </cfRule>
    <cfRule type="containsText" dxfId="8" priority="1286" operator="between" text="C3">
      <formula>NOT(ISERROR(SEARCH("C3",Q101)))</formula>
    </cfRule>
  </conditionalFormatting>
  <conditionalFormatting sqref="U101">
    <cfRule type="containsText" dxfId="0" priority="1225" stopIfTrue="1" operator="between" text="C3">
      <formula>NOT(ISERROR(SEARCH("C3",U101)))</formula>
    </cfRule>
    <cfRule type="containsText" dxfId="1" priority="1224" operator="between" text="WFH">
      <formula>NOT(ISERROR(SEARCH("WFH",U101)))</formula>
    </cfRule>
    <cfRule type="containsText" dxfId="2" priority="1223" operator="between" text="C3">
      <formula>NOT(ISERROR(SEARCH("C3",U101)))</formula>
    </cfRule>
    <cfRule type="containsText" dxfId="3" priority="1222" operator="between" text="C3">
      <formula>NOT(ISERROR(SEARCH("C3",U101)))</formula>
    </cfRule>
    <cfRule type="containsText" dxfId="4" priority="1221" operator="between" text="C3">
      <formula>NOT(ISERROR(SEARCH("C3",U101)))</formula>
    </cfRule>
    <cfRule type="containsText" dxfId="5" priority="1220" operator="between" text="C3">
      <formula>NOT(ISERROR(SEARCH("C3",U101)))</formula>
    </cfRule>
    <cfRule type="containsText" dxfId="6" priority="1219" operator="between" text="C3">
      <formula>NOT(ISERROR(SEARCH("C3",U101)))</formula>
    </cfRule>
    <cfRule type="containsText" dxfId="7" priority="1218" operator="between" text="WFH">
      <formula>NOT(ISERROR(SEARCH("WFH",U101)))</formula>
    </cfRule>
    <cfRule type="containsText" dxfId="0" priority="1217" operator="between" text="EG">
      <formula>NOT(ISERROR(SEARCH("EG",U101)))</formula>
    </cfRule>
    <cfRule type="containsText" dxfId="8" priority="1216" operator="between" text="C3">
      <formula>NOT(ISERROR(SEARCH("C3",U101)))</formula>
    </cfRule>
  </conditionalFormatting>
  <conditionalFormatting sqref="Z101">
    <cfRule type="containsText" dxfId="0" priority="695" stopIfTrue="1" operator="between" text="C3">
      <formula>NOT(ISERROR(SEARCH("C3",Z101)))</formula>
    </cfRule>
    <cfRule type="containsText" dxfId="1" priority="694" operator="between" text="WFH">
      <formula>NOT(ISERROR(SEARCH("WFH",Z101)))</formula>
    </cfRule>
    <cfRule type="containsText" dxfId="2" priority="693" operator="between" text="C3">
      <formula>NOT(ISERROR(SEARCH("C3",Z101)))</formula>
    </cfRule>
    <cfRule type="containsText" dxfId="3" priority="692" operator="between" text="C3">
      <formula>NOT(ISERROR(SEARCH("C3",Z101)))</formula>
    </cfRule>
    <cfRule type="containsText" dxfId="4" priority="691" operator="between" text="C3">
      <formula>NOT(ISERROR(SEARCH("C3",Z101)))</formula>
    </cfRule>
    <cfRule type="containsText" dxfId="5" priority="690" operator="between" text="C3">
      <formula>NOT(ISERROR(SEARCH("C3",Z101)))</formula>
    </cfRule>
    <cfRule type="containsText" dxfId="6" priority="689" operator="between" text="C3">
      <formula>NOT(ISERROR(SEARCH("C3",Z101)))</formula>
    </cfRule>
    <cfRule type="containsText" dxfId="7" priority="688" operator="between" text="WFH">
      <formula>NOT(ISERROR(SEARCH("WFH",Z101)))</formula>
    </cfRule>
    <cfRule type="containsText" dxfId="0" priority="687" operator="between" text="EG">
      <formula>NOT(ISERROR(SEARCH("EG",Z101)))</formula>
    </cfRule>
    <cfRule type="containsText" dxfId="8" priority="686" operator="between" text="C3">
      <formula>NOT(ISERROR(SEARCH("C3",Z101)))</formula>
    </cfRule>
  </conditionalFormatting>
  <conditionalFormatting sqref="AF101">
    <cfRule type="containsText" dxfId="0" priority="685" stopIfTrue="1" operator="between" text="C3">
      <formula>NOT(ISERROR(SEARCH("C3",AF101)))</formula>
    </cfRule>
    <cfRule type="containsText" dxfId="1" priority="684" operator="between" text="WFH">
      <formula>NOT(ISERROR(SEARCH("WFH",AF101)))</formula>
    </cfRule>
    <cfRule type="containsText" dxfId="2" priority="683" operator="between" text="C3">
      <formula>NOT(ISERROR(SEARCH("C3",AF101)))</formula>
    </cfRule>
    <cfRule type="containsText" dxfId="3" priority="682" operator="between" text="C3">
      <formula>NOT(ISERROR(SEARCH("C3",AF101)))</formula>
    </cfRule>
    <cfRule type="containsText" dxfId="4" priority="681" operator="between" text="C3">
      <formula>NOT(ISERROR(SEARCH("C3",AF101)))</formula>
    </cfRule>
    <cfRule type="containsText" dxfId="5" priority="680" operator="between" text="C3">
      <formula>NOT(ISERROR(SEARCH("C3",AF101)))</formula>
    </cfRule>
    <cfRule type="containsText" dxfId="6" priority="679" operator="between" text="C3">
      <formula>NOT(ISERROR(SEARCH("C3",AF101)))</formula>
    </cfRule>
    <cfRule type="containsText" dxfId="7" priority="678" operator="between" text="WFH">
      <formula>NOT(ISERROR(SEARCH("WFH",AF101)))</formula>
    </cfRule>
    <cfRule type="containsText" dxfId="0" priority="677" operator="between" text="EG">
      <formula>NOT(ISERROR(SEARCH("EG",AF101)))</formula>
    </cfRule>
    <cfRule type="containsText" dxfId="8" priority="676" operator="between" text="C3">
      <formula>NOT(ISERROR(SEARCH("C3",AF101)))</formula>
    </cfRule>
  </conditionalFormatting>
  <conditionalFormatting sqref="AJ101">
    <cfRule type="containsText" dxfId="0" priority="675" stopIfTrue="1" operator="between" text="C3">
      <formula>NOT(ISERROR(SEARCH("C3",AJ101)))</formula>
    </cfRule>
    <cfRule type="containsText" dxfId="1" priority="674" operator="between" text="WFH">
      <formula>NOT(ISERROR(SEARCH("WFH",AJ101)))</formula>
    </cfRule>
    <cfRule type="containsText" dxfId="2" priority="673" operator="between" text="C3">
      <formula>NOT(ISERROR(SEARCH("C3",AJ101)))</formula>
    </cfRule>
    <cfRule type="containsText" dxfId="3" priority="672" operator="between" text="C3">
      <formula>NOT(ISERROR(SEARCH("C3",AJ101)))</formula>
    </cfRule>
    <cfRule type="containsText" dxfId="4" priority="671" operator="between" text="C3">
      <formula>NOT(ISERROR(SEARCH("C3",AJ101)))</formula>
    </cfRule>
    <cfRule type="containsText" dxfId="5" priority="670" operator="between" text="C3">
      <formula>NOT(ISERROR(SEARCH("C3",AJ101)))</formula>
    </cfRule>
    <cfRule type="containsText" dxfId="6" priority="669" operator="between" text="C3">
      <formula>NOT(ISERROR(SEARCH("C3",AJ101)))</formula>
    </cfRule>
    <cfRule type="containsText" dxfId="7" priority="668" operator="between" text="WFH">
      <formula>NOT(ISERROR(SEARCH("WFH",AJ101)))</formula>
    </cfRule>
    <cfRule type="containsText" dxfId="0" priority="667" operator="between" text="EG">
      <formula>NOT(ISERROR(SEARCH("EG",AJ101)))</formula>
    </cfRule>
    <cfRule type="containsText" dxfId="8" priority="666" operator="between" text="C3">
      <formula>NOT(ISERROR(SEARCH("C3",AJ101)))</formula>
    </cfRule>
  </conditionalFormatting>
  <conditionalFormatting sqref="I102">
    <cfRule type="containsText" dxfId="0" priority="1435" stopIfTrue="1" operator="between" text="C3">
      <formula>NOT(ISERROR(SEARCH("C3",I102)))</formula>
    </cfRule>
    <cfRule type="containsText" dxfId="1" priority="1434" operator="between" text="WFH">
      <formula>NOT(ISERROR(SEARCH("WFH",I102)))</formula>
    </cfRule>
    <cfRule type="containsText" dxfId="2" priority="1433" operator="between" text="C3">
      <formula>NOT(ISERROR(SEARCH("C3",I102)))</formula>
    </cfRule>
    <cfRule type="containsText" dxfId="3" priority="1432" operator="between" text="C3">
      <formula>NOT(ISERROR(SEARCH("C3",I102)))</formula>
    </cfRule>
    <cfRule type="containsText" dxfId="4" priority="1431" operator="between" text="C3">
      <formula>NOT(ISERROR(SEARCH("C3",I102)))</formula>
    </cfRule>
    <cfRule type="containsText" dxfId="5" priority="1430" operator="between" text="C3">
      <formula>NOT(ISERROR(SEARCH("C3",I102)))</formula>
    </cfRule>
    <cfRule type="containsText" dxfId="6" priority="1429" operator="between" text="C3">
      <formula>NOT(ISERROR(SEARCH("C3",I102)))</formula>
    </cfRule>
    <cfRule type="containsText" dxfId="7" priority="1428" operator="between" text="WFH">
      <formula>NOT(ISERROR(SEARCH("WFH",I102)))</formula>
    </cfRule>
    <cfRule type="containsText" dxfId="0" priority="1427" operator="between" text="EG">
      <formula>NOT(ISERROR(SEARCH("EG",I102)))</formula>
    </cfRule>
    <cfRule type="containsText" dxfId="8" priority="1426" operator="between" text="C3">
      <formula>NOT(ISERROR(SEARCH("C3",I102)))</formula>
    </cfRule>
  </conditionalFormatting>
  <conditionalFormatting sqref="M102">
    <cfRule type="containsText" dxfId="0" priority="1345" stopIfTrue="1" operator="between" text="C3">
      <formula>NOT(ISERROR(SEARCH("C3",M102)))</formula>
    </cfRule>
    <cfRule type="containsText" dxfId="1" priority="1344" operator="between" text="WFH">
      <formula>NOT(ISERROR(SEARCH("WFH",M102)))</formula>
    </cfRule>
    <cfRule type="containsText" dxfId="2" priority="1343" operator="between" text="C3">
      <formula>NOT(ISERROR(SEARCH("C3",M102)))</formula>
    </cfRule>
    <cfRule type="containsText" dxfId="3" priority="1342" operator="between" text="C3">
      <formula>NOT(ISERROR(SEARCH("C3",M102)))</formula>
    </cfRule>
    <cfRule type="containsText" dxfId="4" priority="1341" operator="between" text="C3">
      <formula>NOT(ISERROR(SEARCH("C3",M102)))</formula>
    </cfRule>
    <cfRule type="containsText" dxfId="5" priority="1340" operator="between" text="C3">
      <formula>NOT(ISERROR(SEARCH("C3",M102)))</formula>
    </cfRule>
    <cfRule type="containsText" dxfId="6" priority="1339" operator="between" text="C3">
      <formula>NOT(ISERROR(SEARCH("C3",M102)))</formula>
    </cfRule>
    <cfRule type="containsText" dxfId="7" priority="1338" operator="between" text="WFH">
      <formula>NOT(ISERROR(SEARCH("WFH",M102)))</formula>
    </cfRule>
    <cfRule type="containsText" dxfId="0" priority="1337" operator="between" text="EG">
      <formula>NOT(ISERROR(SEARCH("EG",M102)))</formula>
    </cfRule>
    <cfRule type="containsText" dxfId="8" priority="1336" operator="between" text="C3">
      <formula>NOT(ISERROR(SEARCH("C3",M102)))</formula>
    </cfRule>
  </conditionalFormatting>
  <conditionalFormatting sqref="R102">
    <cfRule type="containsText" dxfId="0" priority="1285" stopIfTrue="1" operator="between" text="C3">
      <formula>NOT(ISERROR(SEARCH("C3",R102)))</formula>
    </cfRule>
    <cfRule type="containsText" dxfId="1" priority="1284" operator="between" text="WFH">
      <formula>NOT(ISERROR(SEARCH("WFH",R102)))</formula>
    </cfRule>
    <cfRule type="containsText" dxfId="2" priority="1283" operator="between" text="C3">
      <formula>NOT(ISERROR(SEARCH("C3",R102)))</formula>
    </cfRule>
    <cfRule type="containsText" dxfId="3" priority="1282" operator="between" text="C3">
      <formula>NOT(ISERROR(SEARCH("C3",R102)))</formula>
    </cfRule>
    <cfRule type="containsText" dxfId="4" priority="1281" operator="between" text="C3">
      <formula>NOT(ISERROR(SEARCH("C3",R102)))</formula>
    </cfRule>
    <cfRule type="containsText" dxfId="5" priority="1280" operator="between" text="C3">
      <formula>NOT(ISERROR(SEARCH("C3",R102)))</formula>
    </cfRule>
    <cfRule type="containsText" dxfId="6" priority="1279" operator="between" text="C3">
      <formula>NOT(ISERROR(SEARCH("C3",R102)))</formula>
    </cfRule>
    <cfRule type="containsText" dxfId="7" priority="1278" operator="between" text="WFH">
      <formula>NOT(ISERROR(SEARCH("WFH",R102)))</formula>
    </cfRule>
    <cfRule type="containsText" dxfId="0" priority="1277" operator="between" text="EG">
      <formula>NOT(ISERROR(SEARCH("EG",R102)))</formula>
    </cfRule>
    <cfRule type="containsText" dxfId="8" priority="1276" operator="between" text="C3">
      <formula>NOT(ISERROR(SEARCH("C3",R102)))</formula>
    </cfRule>
  </conditionalFormatting>
  <conditionalFormatting sqref="V102">
    <cfRule type="containsText" dxfId="0" priority="1205" stopIfTrue="1" operator="between" text="C3">
      <formula>NOT(ISERROR(SEARCH("C3",V102)))</formula>
    </cfRule>
    <cfRule type="containsText" dxfId="1" priority="1204" operator="between" text="WFH">
      <formula>NOT(ISERROR(SEARCH("WFH",V102)))</formula>
    </cfRule>
    <cfRule type="containsText" dxfId="2" priority="1203" operator="between" text="C3">
      <formula>NOT(ISERROR(SEARCH("C3",V102)))</formula>
    </cfRule>
    <cfRule type="containsText" dxfId="3" priority="1202" operator="between" text="C3">
      <formula>NOT(ISERROR(SEARCH("C3",V102)))</formula>
    </cfRule>
    <cfRule type="containsText" dxfId="4" priority="1201" operator="between" text="C3">
      <formula>NOT(ISERROR(SEARCH("C3",V102)))</formula>
    </cfRule>
    <cfRule type="containsText" dxfId="5" priority="1200" operator="between" text="C3">
      <formula>NOT(ISERROR(SEARCH("C3",V102)))</formula>
    </cfRule>
    <cfRule type="containsText" dxfId="6" priority="1199" operator="between" text="C3">
      <formula>NOT(ISERROR(SEARCH("C3",V102)))</formula>
    </cfRule>
    <cfRule type="containsText" dxfId="7" priority="1198" operator="between" text="WFH">
      <formula>NOT(ISERROR(SEARCH("WFH",V102)))</formula>
    </cfRule>
    <cfRule type="containsText" dxfId="0" priority="1197" operator="between" text="EG">
      <formula>NOT(ISERROR(SEARCH("EG",V102)))</formula>
    </cfRule>
    <cfRule type="containsText" dxfId="8" priority="1196" operator="between" text="C3">
      <formula>NOT(ISERROR(SEARCH("C3",V102)))</formula>
    </cfRule>
  </conditionalFormatting>
  <conditionalFormatting sqref="Z102">
    <cfRule type="containsText" dxfId="0" priority="1145" stopIfTrue="1" operator="between" text="C3">
      <formula>NOT(ISERROR(SEARCH("C3",Z102)))</formula>
    </cfRule>
    <cfRule type="containsText" dxfId="1" priority="1144" operator="between" text="WFH">
      <formula>NOT(ISERROR(SEARCH("WFH",Z102)))</formula>
    </cfRule>
    <cfRule type="containsText" dxfId="2" priority="1143" operator="between" text="C3">
      <formula>NOT(ISERROR(SEARCH("C3",Z102)))</formula>
    </cfRule>
    <cfRule type="containsText" dxfId="3" priority="1142" operator="between" text="C3">
      <formula>NOT(ISERROR(SEARCH("C3",Z102)))</formula>
    </cfRule>
    <cfRule type="containsText" dxfId="4" priority="1141" operator="between" text="C3">
      <formula>NOT(ISERROR(SEARCH("C3",Z102)))</formula>
    </cfRule>
    <cfRule type="containsText" dxfId="5" priority="1140" operator="between" text="C3">
      <formula>NOT(ISERROR(SEARCH("C3",Z102)))</formula>
    </cfRule>
    <cfRule type="containsText" dxfId="6" priority="1139" operator="between" text="C3">
      <formula>NOT(ISERROR(SEARCH("C3",Z102)))</formula>
    </cfRule>
    <cfRule type="containsText" dxfId="7" priority="1138" operator="between" text="WFH">
      <formula>NOT(ISERROR(SEARCH("WFH",Z102)))</formula>
    </cfRule>
    <cfRule type="containsText" dxfId="0" priority="1137" operator="between" text="EG">
      <formula>NOT(ISERROR(SEARCH("EG",Z102)))</formula>
    </cfRule>
    <cfRule type="containsText" dxfId="8" priority="1136" operator="between" text="C3">
      <formula>NOT(ISERROR(SEARCH("C3",Z102)))</formula>
    </cfRule>
  </conditionalFormatting>
  <conditionalFormatting sqref="AE102">
    <cfRule type="containsText" dxfId="0" priority="1095" stopIfTrue="1" operator="between" text="C3">
      <formula>NOT(ISERROR(SEARCH("C3",AE102)))</formula>
    </cfRule>
    <cfRule type="containsText" dxfId="1" priority="1094" operator="between" text="WFH">
      <formula>NOT(ISERROR(SEARCH("WFH",AE102)))</formula>
    </cfRule>
    <cfRule type="containsText" dxfId="2" priority="1093" operator="between" text="C3">
      <formula>NOT(ISERROR(SEARCH("C3",AE102)))</formula>
    </cfRule>
    <cfRule type="containsText" dxfId="3" priority="1092" operator="between" text="C3">
      <formula>NOT(ISERROR(SEARCH("C3",AE102)))</formula>
    </cfRule>
    <cfRule type="containsText" dxfId="4" priority="1091" operator="between" text="C3">
      <formula>NOT(ISERROR(SEARCH("C3",AE102)))</formula>
    </cfRule>
    <cfRule type="containsText" dxfId="5" priority="1090" operator="between" text="C3">
      <formula>NOT(ISERROR(SEARCH("C3",AE102)))</formula>
    </cfRule>
    <cfRule type="containsText" dxfId="6" priority="1089" operator="between" text="C3">
      <formula>NOT(ISERROR(SEARCH("C3",AE102)))</formula>
    </cfRule>
    <cfRule type="containsText" dxfId="7" priority="1088" operator="between" text="WFH">
      <formula>NOT(ISERROR(SEARCH("WFH",AE102)))</formula>
    </cfRule>
    <cfRule type="containsText" dxfId="0" priority="1087" operator="between" text="EG">
      <formula>NOT(ISERROR(SEARCH("EG",AE102)))</formula>
    </cfRule>
    <cfRule type="containsText" dxfId="8" priority="1086" operator="between" text="C3">
      <formula>NOT(ISERROR(SEARCH("C3",AE102)))</formula>
    </cfRule>
  </conditionalFormatting>
  <conditionalFormatting sqref="AI102">
    <cfRule type="containsText" dxfId="0" priority="665" stopIfTrue="1" operator="between" text="C3">
      <formula>NOT(ISERROR(SEARCH("C3",AI102)))</formula>
    </cfRule>
    <cfRule type="containsText" dxfId="1" priority="664" operator="between" text="WFH">
      <formula>NOT(ISERROR(SEARCH("WFH",AI102)))</formula>
    </cfRule>
    <cfRule type="containsText" dxfId="2" priority="663" operator="between" text="C3">
      <formula>NOT(ISERROR(SEARCH("C3",AI102)))</formula>
    </cfRule>
    <cfRule type="containsText" dxfId="3" priority="662" operator="between" text="C3">
      <formula>NOT(ISERROR(SEARCH("C3",AI102)))</formula>
    </cfRule>
    <cfRule type="containsText" dxfId="4" priority="661" operator="between" text="C3">
      <formula>NOT(ISERROR(SEARCH("C3",AI102)))</formula>
    </cfRule>
    <cfRule type="containsText" dxfId="5" priority="660" operator="between" text="C3">
      <formula>NOT(ISERROR(SEARCH("C3",AI102)))</formula>
    </cfRule>
    <cfRule type="containsText" dxfId="6" priority="659" operator="between" text="C3">
      <formula>NOT(ISERROR(SEARCH("C3",AI102)))</formula>
    </cfRule>
    <cfRule type="containsText" dxfId="7" priority="658" operator="between" text="WFH">
      <formula>NOT(ISERROR(SEARCH("WFH",AI102)))</formula>
    </cfRule>
    <cfRule type="containsText" dxfId="0" priority="657" operator="between" text="EG">
      <formula>NOT(ISERROR(SEARCH("EG",AI102)))</formula>
    </cfRule>
    <cfRule type="containsText" dxfId="8" priority="656" operator="between" text="C3">
      <formula>NOT(ISERROR(SEARCH("C3",AI102)))</formula>
    </cfRule>
  </conditionalFormatting>
  <conditionalFormatting sqref="I103">
    <cfRule type="containsText" dxfId="0" priority="345" stopIfTrue="1" operator="between" text="C3">
      <formula>NOT(ISERROR(SEARCH("C3",I103)))</formula>
    </cfRule>
    <cfRule type="containsText" dxfId="1" priority="344" operator="between" text="WFH">
      <formula>NOT(ISERROR(SEARCH("WFH",I103)))</formula>
    </cfRule>
    <cfRule type="containsText" dxfId="2" priority="343" operator="between" text="C3">
      <formula>NOT(ISERROR(SEARCH("C3",I103)))</formula>
    </cfRule>
    <cfRule type="containsText" dxfId="3" priority="342" operator="between" text="C3">
      <formula>NOT(ISERROR(SEARCH("C3",I103)))</formula>
    </cfRule>
    <cfRule type="containsText" dxfId="4" priority="341" operator="between" text="C3">
      <formula>NOT(ISERROR(SEARCH("C3",I103)))</formula>
    </cfRule>
    <cfRule type="containsText" dxfId="5" priority="340" operator="between" text="C3">
      <formula>NOT(ISERROR(SEARCH("C3",I103)))</formula>
    </cfRule>
    <cfRule type="containsText" dxfId="6" priority="339" operator="between" text="C3">
      <formula>NOT(ISERROR(SEARCH("C3",I103)))</formula>
    </cfRule>
    <cfRule type="containsText" dxfId="7" priority="338" operator="between" text="WFH">
      <formula>NOT(ISERROR(SEARCH("WFH",I103)))</formula>
    </cfRule>
    <cfRule type="containsText" dxfId="0" priority="337" operator="between" text="EG">
      <formula>NOT(ISERROR(SEARCH("EG",I103)))</formula>
    </cfRule>
    <cfRule type="containsText" dxfId="8" priority="336" operator="between" text="C3">
      <formula>NOT(ISERROR(SEARCH("C3",I103)))</formula>
    </cfRule>
  </conditionalFormatting>
  <conditionalFormatting sqref="M103">
    <cfRule type="containsText" dxfId="0" priority="1355" stopIfTrue="1" operator="between" text="C3">
      <formula>NOT(ISERROR(SEARCH("C3",M103)))</formula>
    </cfRule>
    <cfRule type="containsText" dxfId="1" priority="1354" operator="between" text="WFH">
      <formula>NOT(ISERROR(SEARCH("WFH",M103)))</formula>
    </cfRule>
    <cfRule type="containsText" dxfId="2" priority="1353" operator="between" text="C3">
      <formula>NOT(ISERROR(SEARCH("C3",M103)))</formula>
    </cfRule>
    <cfRule type="containsText" dxfId="3" priority="1352" operator="between" text="C3">
      <formula>NOT(ISERROR(SEARCH("C3",M103)))</formula>
    </cfRule>
    <cfRule type="containsText" dxfId="4" priority="1351" operator="between" text="C3">
      <formula>NOT(ISERROR(SEARCH("C3",M103)))</formula>
    </cfRule>
    <cfRule type="containsText" dxfId="5" priority="1350" operator="between" text="C3">
      <formula>NOT(ISERROR(SEARCH("C3",M103)))</formula>
    </cfRule>
    <cfRule type="containsText" dxfId="6" priority="1349" operator="between" text="C3">
      <formula>NOT(ISERROR(SEARCH("C3",M103)))</formula>
    </cfRule>
    <cfRule type="containsText" dxfId="7" priority="1348" operator="between" text="WFH">
      <formula>NOT(ISERROR(SEARCH("WFH",M103)))</formula>
    </cfRule>
    <cfRule type="containsText" dxfId="0" priority="1347" operator="between" text="EG">
      <formula>NOT(ISERROR(SEARCH("EG",M103)))</formula>
    </cfRule>
    <cfRule type="containsText" dxfId="8" priority="1346" operator="between" text="C3">
      <formula>NOT(ISERROR(SEARCH("C3",M103)))</formula>
    </cfRule>
  </conditionalFormatting>
  <conditionalFormatting sqref="R103">
    <cfRule type="containsText" dxfId="0" priority="1275" stopIfTrue="1" operator="between" text="C3">
      <formula>NOT(ISERROR(SEARCH("C3",R103)))</formula>
    </cfRule>
    <cfRule type="containsText" dxfId="1" priority="1274" operator="between" text="WFH">
      <formula>NOT(ISERROR(SEARCH("WFH",R103)))</formula>
    </cfRule>
    <cfRule type="containsText" dxfId="2" priority="1273" operator="between" text="C3">
      <formula>NOT(ISERROR(SEARCH("C3",R103)))</formula>
    </cfRule>
    <cfRule type="containsText" dxfId="3" priority="1272" operator="between" text="C3">
      <formula>NOT(ISERROR(SEARCH("C3",R103)))</formula>
    </cfRule>
    <cfRule type="containsText" dxfId="4" priority="1271" operator="between" text="C3">
      <formula>NOT(ISERROR(SEARCH("C3",R103)))</formula>
    </cfRule>
    <cfRule type="containsText" dxfId="5" priority="1270" operator="between" text="C3">
      <formula>NOT(ISERROR(SEARCH("C3",R103)))</formula>
    </cfRule>
    <cfRule type="containsText" dxfId="6" priority="1269" operator="between" text="C3">
      <formula>NOT(ISERROR(SEARCH("C3",R103)))</formula>
    </cfRule>
    <cfRule type="containsText" dxfId="7" priority="1268" operator="between" text="WFH">
      <formula>NOT(ISERROR(SEARCH("WFH",R103)))</formula>
    </cfRule>
    <cfRule type="containsText" dxfId="0" priority="1267" operator="between" text="EG">
      <formula>NOT(ISERROR(SEARCH("EG",R103)))</formula>
    </cfRule>
    <cfRule type="containsText" dxfId="8" priority="1266" operator="between" text="C3">
      <formula>NOT(ISERROR(SEARCH("C3",R103)))</formula>
    </cfRule>
  </conditionalFormatting>
  <conditionalFormatting sqref="W103">
    <cfRule type="containsText" dxfId="0" priority="1195" stopIfTrue="1" operator="between" text="C3">
      <formula>NOT(ISERROR(SEARCH("C3",W103)))</formula>
    </cfRule>
    <cfRule type="containsText" dxfId="1" priority="1194" operator="between" text="WFH">
      <formula>NOT(ISERROR(SEARCH("WFH",W103)))</formula>
    </cfRule>
    <cfRule type="containsText" dxfId="2" priority="1193" operator="between" text="C3">
      <formula>NOT(ISERROR(SEARCH("C3",W103)))</formula>
    </cfRule>
    <cfRule type="containsText" dxfId="3" priority="1192" operator="between" text="C3">
      <formula>NOT(ISERROR(SEARCH("C3",W103)))</formula>
    </cfRule>
    <cfRule type="containsText" dxfId="4" priority="1191" operator="between" text="C3">
      <formula>NOT(ISERROR(SEARCH("C3",W103)))</formula>
    </cfRule>
    <cfRule type="containsText" dxfId="5" priority="1190" operator="between" text="C3">
      <formula>NOT(ISERROR(SEARCH("C3",W103)))</formula>
    </cfRule>
    <cfRule type="containsText" dxfId="6" priority="1189" operator="between" text="C3">
      <formula>NOT(ISERROR(SEARCH("C3",W103)))</formula>
    </cfRule>
    <cfRule type="containsText" dxfId="7" priority="1188" operator="between" text="WFH">
      <formula>NOT(ISERROR(SEARCH("WFH",W103)))</formula>
    </cfRule>
    <cfRule type="containsText" dxfId="0" priority="1187" operator="between" text="EG">
      <formula>NOT(ISERROR(SEARCH("EG",W103)))</formula>
    </cfRule>
    <cfRule type="containsText" dxfId="8" priority="1186" operator="between" text="C3">
      <formula>NOT(ISERROR(SEARCH("C3",W103)))</formula>
    </cfRule>
  </conditionalFormatting>
  <conditionalFormatting sqref="AA103">
    <cfRule type="containsText" dxfId="0" priority="815" stopIfTrue="1" operator="between" text="C3">
      <formula>NOT(ISERROR(SEARCH("C3",AA103)))</formula>
    </cfRule>
    <cfRule type="containsText" dxfId="1" priority="814" operator="between" text="WFH">
      <formula>NOT(ISERROR(SEARCH("WFH",AA103)))</formula>
    </cfRule>
    <cfRule type="containsText" dxfId="2" priority="813" operator="between" text="C3">
      <formula>NOT(ISERROR(SEARCH("C3",AA103)))</formula>
    </cfRule>
    <cfRule type="containsText" dxfId="3" priority="812" operator="between" text="C3">
      <formula>NOT(ISERROR(SEARCH("C3",AA103)))</formula>
    </cfRule>
    <cfRule type="containsText" dxfId="4" priority="811" operator="between" text="C3">
      <formula>NOT(ISERROR(SEARCH("C3",AA103)))</formula>
    </cfRule>
    <cfRule type="containsText" dxfId="5" priority="810" operator="between" text="C3">
      <formula>NOT(ISERROR(SEARCH("C3",AA103)))</formula>
    </cfRule>
    <cfRule type="containsText" dxfId="6" priority="809" operator="between" text="C3">
      <formula>NOT(ISERROR(SEARCH("C3",AA103)))</formula>
    </cfRule>
    <cfRule type="containsText" dxfId="7" priority="808" operator="between" text="WFH">
      <formula>NOT(ISERROR(SEARCH("WFH",AA103)))</formula>
    </cfRule>
    <cfRule type="containsText" dxfId="0" priority="807" operator="between" text="EG">
      <formula>NOT(ISERROR(SEARCH("EG",AA103)))</formula>
    </cfRule>
    <cfRule type="containsText" dxfId="8" priority="806" operator="between" text="C3">
      <formula>NOT(ISERROR(SEARCH("C3",AA103)))</formula>
    </cfRule>
  </conditionalFormatting>
  <conditionalFormatting sqref="AF103">
    <cfRule type="containsText" dxfId="0" priority="1055" stopIfTrue="1" operator="between" text="C3">
      <formula>NOT(ISERROR(SEARCH("C3",AF103)))</formula>
    </cfRule>
    <cfRule type="containsText" dxfId="1" priority="1054" operator="between" text="WFH">
      <formula>NOT(ISERROR(SEARCH("WFH",AF103)))</formula>
    </cfRule>
    <cfRule type="containsText" dxfId="2" priority="1053" operator="between" text="C3">
      <formula>NOT(ISERROR(SEARCH("C3",AF103)))</formula>
    </cfRule>
    <cfRule type="containsText" dxfId="3" priority="1052" operator="between" text="C3">
      <formula>NOT(ISERROR(SEARCH("C3",AF103)))</formula>
    </cfRule>
    <cfRule type="containsText" dxfId="4" priority="1051" operator="between" text="C3">
      <formula>NOT(ISERROR(SEARCH("C3",AF103)))</formula>
    </cfRule>
    <cfRule type="containsText" dxfId="5" priority="1050" operator="between" text="C3">
      <formula>NOT(ISERROR(SEARCH("C3",AF103)))</formula>
    </cfRule>
    <cfRule type="containsText" dxfId="6" priority="1049" operator="between" text="C3">
      <formula>NOT(ISERROR(SEARCH("C3",AF103)))</formula>
    </cfRule>
    <cfRule type="containsText" dxfId="7" priority="1048" operator="between" text="WFH">
      <formula>NOT(ISERROR(SEARCH("WFH",AF103)))</formula>
    </cfRule>
    <cfRule type="containsText" dxfId="0" priority="1047" operator="between" text="EG">
      <formula>NOT(ISERROR(SEARCH("EG",AF103)))</formula>
    </cfRule>
    <cfRule type="containsText" dxfId="8" priority="1046" operator="between" text="C3">
      <formula>NOT(ISERROR(SEARCH("C3",AF103)))</formula>
    </cfRule>
  </conditionalFormatting>
  <conditionalFormatting sqref="AJ103">
    <cfRule type="containsText" dxfId="0" priority="1045" stopIfTrue="1" operator="between" text="C3">
      <formula>NOT(ISERROR(SEARCH("C3",AJ103)))</formula>
    </cfRule>
    <cfRule type="containsText" dxfId="1" priority="1044" operator="between" text="WFH">
      <formula>NOT(ISERROR(SEARCH("WFH",AJ103)))</formula>
    </cfRule>
    <cfRule type="containsText" dxfId="2" priority="1043" operator="between" text="C3">
      <formula>NOT(ISERROR(SEARCH("C3",AJ103)))</formula>
    </cfRule>
    <cfRule type="containsText" dxfId="3" priority="1042" operator="between" text="C3">
      <formula>NOT(ISERROR(SEARCH("C3",AJ103)))</formula>
    </cfRule>
    <cfRule type="containsText" dxfId="4" priority="1041" operator="between" text="C3">
      <formula>NOT(ISERROR(SEARCH("C3",AJ103)))</formula>
    </cfRule>
    <cfRule type="containsText" dxfId="5" priority="1040" operator="between" text="C3">
      <formula>NOT(ISERROR(SEARCH("C3",AJ103)))</formula>
    </cfRule>
    <cfRule type="containsText" dxfId="6" priority="1039" operator="between" text="C3">
      <formula>NOT(ISERROR(SEARCH("C3",AJ103)))</formula>
    </cfRule>
    <cfRule type="containsText" dxfId="7" priority="1038" operator="between" text="WFH">
      <formula>NOT(ISERROR(SEARCH("WFH",AJ103)))</formula>
    </cfRule>
    <cfRule type="containsText" dxfId="0" priority="1037" operator="between" text="EG">
      <formula>NOT(ISERROR(SEARCH("EG",AJ103)))</formula>
    </cfRule>
    <cfRule type="containsText" dxfId="8" priority="1036" operator="between" text="C3">
      <formula>NOT(ISERROR(SEARCH("C3",AJ103)))</formula>
    </cfRule>
  </conditionalFormatting>
  <conditionalFormatting sqref="F104">
    <cfRule type="containsText" dxfId="0" priority="1" operator="between" text="C3">
      <formula>NOT(ISERROR(SEARCH("C3",F104)))</formula>
    </cfRule>
  </conditionalFormatting>
  <conditionalFormatting sqref="K104">
    <cfRule type="containsText" dxfId="0" priority="194" operator="between" text="C3">
      <formula>NOT(ISERROR(SEARCH("C3",K104)))</formula>
    </cfRule>
  </conditionalFormatting>
  <conditionalFormatting sqref="O104">
    <cfRule type="containsText" dxfId="0" priority="191" operator="between" text="C3">
      <formula>NOT(ISERROR(SEARCH("C3",O104)))</formula>
    </cfRule>
  </conditionalFormatting>
  <conditionalFormatting sqref="S104">
    <cfRule type="containsText" dxfId="0" priority="190" operator="between" text="C3">
      <formula>NOT(ISERROR(SEARCH("C3",S104)))</formula>
    </cfRule>
  </conditionalFormatting>
  <conditionalFormatting sqref="Y104">
    <cfRule type="containsText" dxfId="0" priority="188" operator="between" text="C3">
      <formula>NOT(ISERROR(SEARCH("C3",Y104)))</formula>
    </cfRule>
  </conditionalFormatting>
  <conditionalFormatting sqref="AC104">
    <cfRule type="containsText" dxfId="0" priority="185" operator="between" text="C3">
      <formula>NOT(ISERROR(SEARCH("C3",AC104)))</formula>
    </cfRule>
  </conditionalFormatting>
  <conditionalFormatting sqref="AG104">
    <cfRule type="containsText" dxfId="0" priority="184" operator="between" text="C3">
      <formula>NOT(ISERROR(SEARCH("C3",AG104)))</formula>
    </cfRule>
  </conditionalFormatting>
  <conditionalFormatting sqref="H105">
    <cfRule type="containsText" dxfId="0" priority="193" operator="between" text="C3">
      <formula>NOT(ISERROR(SEARCH("C3",H105)))</formula>
    </cfRule>
  </conditionalFormatting>
  <conditionalFormatting sqref="L105">
    <cfRule type="containsText" dxfId="0" priority="192" operator="between" text="C3">
      <formula>NOT(ISERROR(SEARCH("C3",L105)))</formula>
    </cfRule>
  </conditionalFormatting>
  <conditionalFormatting sqref="R105">
    <cfRule type="containsText" dxfId="0" priority="189" operator="between" text="C3">
      <formula>NOT(ISERROR(SEARCH("C3",R105)))</formula>
    </cfRule>
  </conditionalFormatting>
  <conditionalFormatting sqref="V105">
    <cfRule type="containsText" dxfId="0" priority="187" operator="between" text="C3">
      <formula>NOT(ISERROR(SEARCH("C3",V105)))</formula>
    </cfRule>
  </conditionalFormatting>
  <conditionalFormatting sqref="Z105">
    <cfRule type="containsText" dxfId="0" priority="186" operator="between" text="C3">
      <formula>NOT(ISERROR(SEARCH("C3",Z105)))</formula>
    </cfRule>
  </conditionalFormatting>
  <conditionalFormatting sqref="AF105">
    <cfRule type="containsText" dxfId="0" priority="183" operator="between" text="C3">
      <formula>NOT(ISERROR(SEARCH("C3",AF105)))</formula>
    </cfRule>
  </conditionalFormatting>
  <conditionalFormatting sqref="AJ105">
    <cfRule type="containsText" dxfId="0" priority="182" operator="between" text="C3">
      <formula>NOT(ISERROR(SEARCH("C3",AJ105)))</formula>
    </cfRule>
  </conditionalFormatting>
  <conditionalFormatting sqref="K106:L106">
    <cfRule type="containsText" dxfId="0" priority="215" stopIfTrue="1" operator="between" text="C3">
      <formula>NOT(ISERROR(SEARCH("C3",K106)))</formula>
    </cfRule>
    <cfRule type="containsText" dxfId="1" priority="214" operator="between" text="WFH">
      <formula>NOT(ISERROR(SEARCH("WFH",K106)))</formula>
    </cfRule>
    <cfRule type="containsText" dxfId="2" priority="213" operator="between" text="C3">
      <formula>NOT(ISERROR(SEARCH("C3",K106)))</formula>
    </cfRule>
    <cfRule type="containsText" dxfId="3" priority="212" operator="between" text="C3">
      <formula>NOT(ISERROR(SEARCH("C3",K106)))</formula>
    </cfRule>
    <cfRule type="containsText" dxfId="4" priority="211" operator="between" text="C3">
      <formula>NOT(ISERROR(SEARCH("C3",K106)))</formula>
    </cfRule>
    <cfRule type="containsText" dxfId="5" priority="210" operator="between" text="C3">
      <formula>NOT(ISERROR(SEARCH("C3",K106)))</formula>
    </cfRule>
    <cfRule type="containsText" dxfId="6" priority="209" operator="between" text="C3">
      <formula>NOT(ISERROR(SEARCH("C3",K106)))</formula>
    </cfRule>
    <cfRule type="containsText" dxfId="7" priority="208" operator="between" text="WFH">
      <formula>NOT(ISERROR(SEARCH("WFH",K106)))</formula>
    </cfRule>
    <cfRule type="containsText" dxfId="0" priority="207" operator="between" text="EG">
      <formula>NOT(ISERROR(SEARCH("EG",K106)))</formula>
    </cfRule>
    <cfRule type="containsText" dxfId="8" priority="206" operator="between" text="C3">
      <formula>NOT(ISERROR(SEARCH("C3",K106)))</formula>
    </cfRule>
  </conditionalFormatting>
  <conditionalFormatting sqref="AA112:AC112">
    <cfRule type="containsText" dxfId="0" priority="205" stopIfTrue="1" operator="between" text="C3">
      <formula>NOT(ISERROR(SEARCH("C3",AA112)))</formula>
    </cfRule>
    <cfRule type="containsText" dxfId="1" priority="204" operator="between" text="WFH">
      <formula>NOT(ISERROR(SEARCH("WFH",AA112)))</formula>
    </cfRule>
    <cfRule type="containsText" dxfId="2" priority="203" operator="between" text="C3">
      <formula>NOT(ISERROR(SEARCH("C3",AA112)))</formula>
    </cfRule>
    <cfRule type="containsText" dxfId="3" priority="202" operator="between" text="C3">
      <formula>NOT(ISERROR(SEARCH("C3",AA112)))</formula>
    </cfRule>
    <cfRule type="containsText" dxfId="4" priority="201" operator="between" text="C3">
      <formula>NOT(ISERROR(SEARCH("C3",AA112)))</formula>
    </cfRule>
    <cfRule type="containsText" dxfId="5" priority="200" operator="between" text="C3">
      <formula>NOT(ISERROR(SEARCH("C3",AA112)))</formula>
    </cfRule>
    <cfRule type="containsText" dxfId="6" priority="199" operator="between" text="C3">
      <formula>NOT(ISERROR(SEARCH("C3",AA112)))</formula>
    </cfRule>
    <cfRule type="containsText" dxfId="7" priority="198" operator="between" text="WFH">
      <formula>NOT(ISERROR(SEARCH("WFH",AA112)))</formula>
    </cfRule>
    <cfRule type="containsText" dxfId="0" priority="197" operator="between" text="EG">
      <formula>NOT(ISERROR(SEARCH("EG",AA112)))</formula>
    </cfRule>
    <cfRule type="containsText" dxfId="8" priority="196" operator="between" text="C3">
      <formula>NOT(ISERROR(SEARCH("C3",AA112)))</formula>
    </cfRule>
  </conditionalFormatting>
  <conditionalFormatting sqref="K114:L114">
    <cfRule type="containsText" dxfId="0" priority="181" stopIfTrue="1" operator="between" text="C3">
      <formula>NOT(ISERROR(SEARCH("C3",K114)))</formula>
    </cfRule>
    <cfRule type="containsText" dxfId="1" priority="180" operator="between" text="WFH">
      <formula>NOT(ISERROR(SEARCH("WFH",K114)))</formula>
    </cfRule>
    <cfRule type="containsText" dxfId="2" priority="179" operator="between" text="C3">
      <formula>NOT(ISERROR(SEARCH("C3",K114)))</formula>
    </cfRule>
    <cfRule type="containsText" dxfId="3" priority="178" operator="between" text="C3">
      <formula>NOT(ISERROR(SEARCH("C3",K114)))</formula>
    </cfRule>
    <cfRule type="containsText" dxfId="4" priority="177" operator="between" text="C3">
      <formula>NOT(ISERROR(SEARCH("C3",K114)))</formula>
    </cfRule>
    <cfRule type="containsText" dxfId="5" priority="176" operator="between" text="C3">
      <formula>NOT(ISERROR(SEARCH("C3",K114)))</formula>
    </cfRule>
    <cfRule type="containsText" dxfId="6" priority="175" operator="between" text="C3">
      <formula>NOT(ISERROR(SEARCH("C3",K114)))</formula>
    </cfRule>
    <cfRule type="containsText" dxfId="7" priority="174" operator="between" text="WFH">
      <formula>NOT(ISERROR(SEARCH("WFH",K114)))</formula>
    </cfRule>
    <cfRule type="containsText" dxfId="0" priority="173" operator="between" text="EG">
      <formula>NOT(ISERROR(SEARCH("EG",K114)))</formula>
    </cfRule>
    <cfRule type="containsText" dxfId="8" priority="172" operator="between" text="C3">
      <formula>NOT(ISERROR(SEARCH("C3",K114)))</formula>
    </cfRule>
  </conditionalFormatting>
  <conditionalFormatting sqref="S114">
    <cfRule type="containsText" dxfId="0" priority="161" stopIfTrue="1" operator="between" text="C3">
      <formula>NOT(ISERROR(SEARCH("C3",S114)))</formula>
    </cfRule>
    <cfRule type="containsText" dxfId="1" priority="160" operator="between" text="WFH">
      <formula>NOT(ISERROR(SEARCH("WFH",S114)))</formula>
    </cfRule>
    <cfRule type="containsText" dxfId="2" priority="159" operator="between" text="C3">
      <formula>NOT(ISERROR(SEARCH("C3",S114)))</formula>
    </cfRule>
    <cfRule type="containsText" dxfId="3" priority="158" operator="between" text="C3">
      <formula>NOT(ISERROR(SEARCH("C3",S114)))</formula>
    </cfRule>
    <cfRule type="containsText" dxfId="4" priority="157" operator="between" text="C3">
      <formula>NOT(ISERROR(SEARCH("C3",S114)))</formula>
    </cfRule>
    <cfRule type="containsText" dxfId="5" priority="156" operator="between" text="C3">
      <formula>NOT(ISERROR(SEARCH("C3",S114)))</formula>
    </cfRule>
    <cfRule type="containsText" dxfId="6" priority="155" operator="between" text="C3">
      <formula>NOT(ISERROR(SEARCH("C3",S114)))</formula>
    </cfRule>
    <cfRule type="containsText" dxfId="7" priority="154" operator="between" text="WFH">
      <formula>NOT(ISERROR(SEARCH("WFH",S114)))</formula>
    </cfRule>
    <cfRule type="containsText" dxfId="0" priority="153" operator="between" text="EG">
      <formula>NOT(ISERROR(SEARCH("EG",S114)))</formula>
    </cfRule>
    <cfRule type="containsText" dxfId="8" priority="152" operator="between" text="C3">
      <formula>NOT(ISERROR(SEARCH("C3",S114)))</formula>
    </cfRule>
  </conditionalFormatting>
  <conditionalFormatting sqref="Y114:Z114">
    <cfRule type="containsText" dxfId="0" priority="141" stopIfTrue="1" operator="between" text="C3">
      <formula>NOT(ISERROR(SEARCH("C3",Y114)))</formula>
    </cfRule>
    <cfRule type="containsText" dxfId="1" priority="140" operator="between" text="WFH">
      <formula>NOT(ISERROR(SEARCH("WFH",Y114)))</formula>
    </cfRule>
    <cfRule type="containsText" dxfId="2" priority="139" operator="between" text="C3">
      <formula>NOT(ISERROR(SEARCH("C3",Y114)))</formula>
    </cfRule>
    <cfRule type="containsText" dxfId="3" priority="138" operator="between" text="C3">
      <formula>NOT(ISERROR(SEARCH("C3",Y114)))</formula>
    </cfRule>
    <cfRule type="containsText" dxfId="4" priority="137" operator="between" text="C3">
      <formula>NOT(ISERROR(SEARCH("C3",Y114)))</formula>
    </cfRule>
    <cfRule type="containsText" dxfId="5" priority="136" operator="between" text="C3">
      <formula>NOT(ISERROR(SEARCH("C3",Y114)))</formula>
    </cfRule>
    <cfRule type="containsText" dxfId="6" priority="135" operator="between" text="C3">
      <formula>NOT(ISERROR(SEARCH("C3",Y114)))</formula>
    </cfRule>
    <cfRule type="containsText" dxfId="7" priority="134" operator="between" text="WFH">
      <formula>NOT(ISERROR(SEARCH("WFH",Y114)))</formula>
    </cfRule>
    <cfRule type="containsText" dxfId="0" priority="133" operator="between" text="EG">
      <formula>NOT(ISERROR(SEARCH("EG",Y114)))</formula>
    </cfRule>
    <cfRule type="containsText" dxfId="8" priority="132" operator="between" text="C3">
      <formula>NOT(ISERROR(SEARCH("C3",Y114)))</formula>
    </cfRule>
  </conditionalFormatting>
  <conditionalFormatting sqref="AF114:AG114">
    <cfRule type="containsText" dxfId="0" priority="121" stopIfTrue="1" operator="between" text="C3">
      <formula>NOT(ISERROR(SEARCH("C3",AF114)))</formula>
    </cfRule>
    <cfRule type="containsText" dxfId="1" priority="120" operator="between" text="WFH">
      <formula>NOT(ISERROR(SEARCH("WFH",AF114)))</formula>
    </cfRule>
    <cfRule type="containsText" dxfId="2" priority="119" operator="between" text="C3">
      <formula>NOT(ISERROR(SEARCH("C3",AF114)))</formula>
    </cfRule>
    <cfRule type="containsText" dxfId="3" priority="118" operator="between" text="C3">
      <formula>NOT(ISERROR(SEARCH("C3",AF114)))</formula>
    </cfRule>
    <cfRule type="containsText" dxfId="4" priority="117" operator="between" text="C3">
      <formula>NOT(ISERROR(SEARCH("C3",AF114)))</formula>
    </cfRule>
    <cfRule type="containsText" dxfId="5" priority="116" operator="between" text="C3">
      <formula>NOT(ISERROR(SEARCH("C3",AF114)))</formula>
    </cfRule>
    <cfRule type="containsText" dxfId="6" priority="115" operator="between" text="C3">
      <formula>NOT(ISERROR(SEARCH("C3",AF114)))</formula>
    </cfRule>
    <cfRule type="containsText" dxfId="7" priority="114" operator="between" text="WFH">
      <formula>NOT(ISERROR(SEARCH("WFH",AF114)))</formula>
    </cfRule>
    <cfRule type="containsText" dxfId="0" priority="113" operator="between" text="EG">
      <formula>NOT(ISERROR(SEARCH("EG",AF114)))</formula>
    </cfRule>
    <cfRule type="containsText" dxfId="8" priority="112" operator="between" text="C3">
      <formula>NOT(ISERROR(SEARCH("C3",AF114)))</formula>
    </cfRule>
  </conditionalFormatting>
  <conditionalFormatting sqref="L115">
    <cfRule type="containsText" dxfId="0" priority="171" stopIfTrue="1" operator="between" text="C3">
      <formula>NOT(ISERROR(SEARCH("C3",L115)))</formula>
    </cfRule>
    <cfRule type="containsText" dxfId="1" priority="170" operator="between" text="WFH">
      <formula>NOT(ISERROR(SEARCH("WFH",L115)))</formula>
    </cfRule>
    <cfRule type="containsText" dxfId="2" priority="169" operator="between" text="C3">
      <formula>NOT(ISERROR(SEARCH("C3",L115)))</formula>
    </cfRule>
    <cfRule type="containsText" dxfId="3" priority="168" operator="between" text="C3">
      <formula>NOT(ISERROR(SEARCH("C3",L115)))</formula>
    </cfRule>
    <cfRule type="containsText" dxfId="4" priority="167" operator="between" text="C3">
      <formula>NOT(ISERROR(SEARCH("C3",L115)))</formula>
    </cfRule>
    <cfRule type="containsText" dxfId="5" priority="166" operator="between" text="C3">
      <formula>NOT(ISERROR(SEARCH("C3",L115)))</formula>
    </cfRule>
    <cfRule type="containsText" dxfId="6" priority="165" operator="between" text="C3">
      <formula>NOT(ISERROR(SEARCH("C3",L115)))</formula>
    </cfRule>
    <cfRule type="containsText" dxfId="7" priority="164" operator="between" text="WFH">
      <formula>NOT(ISERROR(SEARCH("WFH",L115)))</formula>
    </cfRule>
    <cfRule type="containsText" dxfId="0" priority="163" operator="between" text="EG">
      <formula>NOT(ISERROR(SEARCH("EG",L115)))</formula>
    </cfRule>
    <cfRule type="containsText" dxfId="8" priority="162" operator="between" text="C3">
      <formula>NOT(ISERROR(SEARCH("C3",L115)))</formula>
    </cfRule>
  </conditionalFormatting>
  <conditionalFormatting sqref="R115:S115">
    <cfRule type="containsText" dxfId="0" priority="151" stopIfTrue="1" operator="between" text="C3">
      <formula>NOT(ISERROR(SEARCH("C3",R115)))</formula>
    </cfRule>
    <cfRule type="containsText" dxfId="1" priority="150" operator="between" text="WFH">
      <formula>NOT(ISERROR(SEARCH("WFH",R115)))</formula>
    </cfRule>
    <cfRule type="containsText" dxfId="2" priority="149" operator="between" text="C3">
      <formula>NOT(ISERROR(SEARCH("C3",R115)))</formula>
    </cfRule>
    <cfRule type="containsText" dxfId="3" priority="148" operator="between" text="C3">
      <formula>NOT(ISERROR(SEARCH("C3",R115)))</formula>
    </cfRule>
    <cfRule type="containsText" dxfId="4" priority="147" operator="between" text="C3">
      <formula>NOT(ISERROR(SEARCH("C3",R115)))</formula>
    </cfRule>
    <cfRule type="containsText" dxfId="5" priority="146" operator="between" text="C3">
      <formula>NOT(ISERROR(SEARCH("C3",R115)))</formula>
    </cfRule>
    <cfRule type="containsText" dxfId="6" priority="145" operator="between" text="C3">
      <formula>NOT(ISERROR(SEARCH("C3",R115)))</formula>
    </cfRule>
    <cfRule type="containsText" dxfId="7" priority="144" operator="between" text="WFH">
      <formula>NOT(ISERROR(SEARCH("WFH",R115)))</formula>
    </cfRule>
    <cfRule type="containsText" dxfId="0" priority="143" operator="between" text="EG">
      <formula>NOT(ISERROR(SEARCH("EG",R115)))</formula>
    </cfRule>
    <cfRule type="containsText" dxfId="8" priority="142" operator="between" text="C3">
      <formula>NOT(ISERROR(SEARCH("C3",R115)))</formula>
    </cfRule>
  </conditionalFormatting>
  <conditionalFormatting sqref="Y115">
    <cfRule type="containsText" dxfId="0" priority="101" stopIfTrue="1" operator="between" text="C3">
      <formula>NOT(ISERROR(SEARCH("C3",Y115)))</formula>
    </cfRule>
    <cfRule type="containsText" dxfId="1" priority="100" operator="between" text="WFH">
      <formula>NOT(ISERROR(SEARCH("WFH",Y115)))</formula>
    </cfRule>
    <cfRule type="containsText" dxfId="2" priority="99" operator="between" text="C3">
      <formula>NOT(ISERROR(SEARCH("C3",Y115)))</formula>
    </cfRule>
    <cfRule type="containsText" dxfId="3" priority="98" operator="between" text="C3">
      <formula>NOT(ISERROR(SEARCH("C3",Y115)))</formula>
    </cfRule>
    <cfRule type="containsText" dxfId="4" priority="97" operator="between" text="C3">
      <formula>NOT(ISERROR(SEARCH("C3",Y115)))</formula>
    </cfRule>
    <cfRule type="containsText" dxfId="5" priority="96" operator="between" text="C3">
      <formula>NOT(ISERROR(SEARCH("C3",Y115)))</formula>
    </cfRule>
    <cfRule type="containsText" dxfId="6" priority="95" operator="between" text="C3">
      <formula>NOT(ISERROR(SEARCH("C3",Y115)))</formula>
    </cfRule>
    <cfRule type="containsText" dxfId="7" priority="94" operator="between" text="WFH">
      <formula>NOT(ISERROR(SEARCH("WFH",Y115)))</formula>
    </cfRule>
    <cfRule type="containsText" dxfId="0" priority="93" operator="between" text="EG">
      <formula>NOT(ISERROR(SEARCH("EG",Y115)))</formula>
    </cfRule>
    <cfRule type="containsText" dxfId="8" priority="92" operator="between" text="C3">
      <formula>NOT(ISERROR(SEARCH("C3",Y115)))</formula>
    </cfRule>
  </conditionalFormatting>
  <conditionalFormatting sqref="Z115">
    <cfRule type="containsText" dxfId="0" priority="131" stopIfTrue="1" operator="between" text="C3">
      <formula>NOT(ISERROR(SEARCH("C3",Z115)))</formula>
    </cfRule>
    <cfRule type="containsText" dxfId="1" priority="130" operator="between" text="WFH">
      <formula>NOT(ISERROR(SEARCH("WFH",Z115)))</formula>
    </cfRule>
    <cfRule type="containsText" dxfId="2" priority="129" operator="between" text="C3">
      <formula>NOT(ISERROR(SEARCH("C3",Z115)))</formula>
    </cfRule>
    <cfRule type="containsText" dxfId="3" priority="128" operator="between" text="C3">
      <formula>NOT(ISERROR(SEARCH("C3",Z115)))</formula>
    </cfRule>
    <cfRule type="containsText" dxfId="4" priority="127" operator="between" text="C3">
      <formula>NOT(ISERROR(SEARCH("C3",Z115)))</formula>
    </cfRule>
    <cfRule type="containsText" dxfId="5" priority="126" operator="between" text="C3">
      <formula>NOT(ISERROR(SEARCH("C3",Z115)))</formula>
    </cfRule>
    <cfRule type="containsText" dxfId="6" priority="125" operator="between" text="C3">
      <formula>NOT(ISERROR(SEARCH("C3",Z115)))</formula>
    </cfRule>
    <cfRule type="containsText" dxfId="7" priority="124" operator="between" text="WFH">
      <formula>NOT(ISERROR(SEARCH("WFH",Z115)))</formula>
    </cfRule>
    <cfRule type="containsText" dxfId="0" priority="123" operator="between" text="EG">
      <formula>NOT(ISERROR(SEARCH("EG",Z115)))</formula>
    </cfRule>
    <cfRule type="containsText" dxfId="8" priority="122" operator="between" text="C3">
      <formula>NOT(ISERROR(SEARCH("C3",Z115)))</formula>
    </cfRule>
  </conditionalFormatting>
  <conditionalFormatting sqref="AF115:AG115">
    <cfRule type="containsText" dxfId="0" priority="111" stopIfTrue="1" operator="between" text="C3">
      <formula>NOT(ISERROR(SEARCH("C3",AF115)))</formula>
    </cfRule>
    <cfRule type="containsText" dxfId="1" priority="110" operator="between" text="WFH">
      <formula>NOT(ISERROR(SEARCH("WFH",AF115)))</formula>
    </cfRule>
    <cfRule type="containsText" dxfId="2" priority="109" operator="between" text="C3">
      <formula>NOT(ISERROR(SEARCH("C3",AF115)))</formula>
    </cfRule>
    <cfRule type="containsText" dxfId="3" priority="108" operator="between" text="C3">
      <formula>NOT(ISERROR(SEARCH("C3",AF115)))</formula>
    </cfRule>
    <cfRule type="containsText" dxfId="4" priority="107" operator="between" text="C3">
      <formula>NOT(ISERROR(SEARCH("C3",AF115)))</formula>
    </cfRule>
    <cfRule type="containsText" dxfId="5" priority="106" operator="between" text="C3">
      <formula>NOT(ISERROR(SEARCH("C3",AF115)))</formula>
    </cfRule>
    <cfRule type="containsText" dxfId="6" priority="105" operator="between" text="C3">
      <formula>NOT(ISERROR(SEARCH("C3",AF115)))</formula>
    </cfRule>
    <cfRule type="containsText" dxfId="7" priority="104" operator="between" text="WFH">
      <formula>NOT(ISERROR(SEARCH("WFH",AF115)))</formula>
    </cfRule>
    <cfRule type="containsText" dxfId="0" priority="103" operator="between" text="EG">
      <formula>NOT(ISERROR(SEARCH("EG",AF115)))</formula>
    </cfRule>
    <cfRule type="containsText" dxfId="8" priority="102" operator="between" text="C3">
      <formula>NOT(ISERROR(SEARCH("C3",AF115)))</formula>
    </cfRule>
  </conditionalFormatting>
  <conditionalFormatting sqref="K118:L118">
    <cfRule type="containsText" dxfId="0" priority="51" stopIfTrue="1" operator="between" text="C3">
      <formula>NOT(ISERROR(SEARCH("C3",K118)))</formula>
    </cfRule>
    <cfRule type="containsText" dxfId="1" priority="50" operator="between" text="WFH">
      <formula>NOT(ISERROR(SEARCH("WFH",K118)))</formula>
    </cfRule>
    <cfRule type="containsText" dxfId="2" priority="49" operator="between" text="C3">
      <formula>NOT(ISERROR(SEARCH("C3",K118)))</formula>
    </cfRule>
    <cfRule type="containsText" dxfId="3" priority="48" operator="between" text="C3">
      <formula>NOT(ISERROR(SEARCH("C3",K118)))</formula>
    </cfRule>
    <cfRule type="containsText" dxfId="4" priority="47" operator="between" text="C3">
      <formula>NOT(ISERROR(SEARCH("C3",K118)))</formula>
    </cfRule>
    <cfRule type="containsText" dxfId="5" priority="46" operator="between" text="C3">
      <formula>NOT(ISERROR(SEARCH("C3",K118)))</formula>
    </cfRule>
    <cfRule type="containsText" dxfId="6" priority="45" operator="between" text="C3">
      <formula>NOT(ISERROR(SEARCH("C3",K118)))</formula>
    </cfRule>
    <cfRule type="containsText" dxfId="7" priority="44" operator="between" text="WFH">
      <formula>NOT(ISERROR(SEARCH("WFH",K118)))</formula>
    </cfRule>
    <cfRule type="containsText" dxfId="0" priority="43" operator="between" text="EG">
      <formula>NOT(ISERROR(SEARCH("EG",K118)))</formula>
    </cfRule>
    <cfRule type="containsText" dxfId="8" priority="42" operator="between" text="C3">
      <formula>NOT(ISERROR(SEARCH("C3",K118)))</formula>
    </cfRule>
  </conditionalFormatting>
  <conditionalFormatting sqref="R118">
    <cfRule type="containsText" dxfId="0" priority="11" stopIfTrue="1" operator="between" text="C3">
      <formula>NOT(ISERROR(SEARCH("C3",R118)))</formula>
    </cfRule>
    <cfRule type="containsText" dxfId="1" priority="10" operator="between" text="WFH">
      <formula>NOT(ISERROR(SEARCH("WFH",R118)))</formula>
    </cfRule>
    <cfRule type="containsText" dxfId="2" priority="9" operator="between" text="C3">
      <formula>NOT(ISERROR(SEARCH("C3",R118)))</formula>
    </cfRule>
    <cfRule type="containsText" dxfId="3" priority="8" operator="between" text="C3">
      <formula>NOT(ISERROR(SEARCH("C3",R118)))</formula>
    </cfRule>
    <cfRule type="containsText" dxfId="4" priority="7" operator="between" text="C3">
      <formula>NOT(ISERROR(SEARCH("C3",R118)))</formula>
    </cfRule>
    <cfRule type="containsText" dxfId="5" priority="6" operator="between" text="C3">
      <formula>NOT(ISERROR(SEARCH("C3",R118)))</formula>
    </cfRule>
    <cfRule type="containsText" dxfId="6" priority="5" operator="between" text="C3">
      <formula>NOT(ISERROR(SEARCH("C3",R118)))</formula>
    </cfRule>
    <cfRule type="containsText" dxfId="7" priority="4" operator="between" text="WFH">
      <formula>NOT(ISERROR(SEARCH("WFH",R118)))</formula>
    </cfRule>
    <cfRule type="containsText" dxfId="0" priority="3" operator="between" text="EG">
      <formula>NOT(ISERROR(SEARCH("EG",R118)))</formula>
    </cfRule>
    <cfRule type="containsText" dxfId="8" priority="2" operator="between" text="C3">
      <formula>NOT(ISERROR(SEARCH("C3",R118)))</formula>
    </cfRule>
  </conditionalFormatting>
  <conditionalFormatting sqref="S118">
    <cfRule type="containsText" dxfId="0" priority="41" stopIfTrue="1" operator="between" text="C3">
      <formula>NOT(ISERROR(SEARCH("C3",S118)))</formula>
    </cfRule>
    <cfRule type="containsText" dxfId="1" priority="40" operator="between" text="WFH">
      <formula>NOT(ISERROR(SEARCH("WFH",S118)))</formula>
    </cfRule>
    <cfRule type="containsText" dxfId="2" priority="39" operator="between" text="C3">
      <formula>NOT(ISERROR(SEARCH("C3",S118)))</formula>
    </cfRule>
    <cfRule type="containsText" dxfId="3" priority="38" operator="between" text="C3">
      <formula>NOT(ISERROR(SEARCH("C3",S118)))</formula>
    </cfRule>
    <cfRule type="containsText" dxfId="4" priority="37" operator="between" text="C3">
      <formula>NOT(ISERROR(SEARCH("C3",S118)))</formula>
    </cfRule>
    <cfRule type="containsText" dxfId="5" priority="36" operator="between" text="C3">
      <formula>NOT(ISERROR(SEARCH("C3",S118)))</formula>
    </cfRule>
    <cfRule type="containsText" dxfId="6" priority="35" operator="between" text="C3">
      <formula>NOT(ISERROR(SEARCH("C3",S118)))</formula>
    </cfRule>
    <cfRule type="containsText" dxfId="7" priority="34" operator="between" text="WFH">
      <formula>NOT(ISERROR(SEARCH("WFH",S118)))</formula>
    </cfRule>
    <cfRule type="containsText" dxfId="0" priority="33" operator="between" text="EG">
      <formula>NOT(ISERROR(SEARCH("EG",S118)))</formula>
    </cfRule>
    <cfRule type="containsText" dxfId="8" priority="32" operator="between" text="C3">
      <formula>NOT(ISERROR(SEARCH("C3",S118)))</formula>
    </cfRule>
  </conditionalFormatting>
  <conditionalFormatting sqref="Y118:Z118">
    <cfRule type="containsText" dxfId="0" priority="31" stopIfTrue="1" operator="between" text="C3">
      <formula>NOT(ISERROR(SEARCH("C3",Y118)))</formula>
    </cfRule>
    <cfRule type="containsText" dxfId="1" priority="30" operator="between" text="WFH">
      <formula>NOT(ISERROR(SEARCH("WFH",Y118)))</formula>
    </cfRule>
    <cfRule type="containsText" dxfId="2" priority="29" operator="between" text="C3">
      <formula>NOT(ISERROR(SEARCH("C3",Y118)))</formula>
    </cfRule>
    <cfRule type="containsText" dxfId="3" priority="28" operator="between" text="C3">
      <formula>NOT(ISERROR(SEARCH("C3",Y118)))</formula>
    </cfRule>
    <cfRule type="containsText" dxfId="4" priority="27" operator="between" text="C3">
      <formula>NOT(ISERROR(SEARCH("C3",Y118)))</formula>
    </cfRule>
    <cfRule type="containsText" dxfId="5" priority="26" operator="between" text="C3">
      <formula>NOT(ISERROR(SEARCH("C3",Y118)))</formula>
    </cfRule>
    <cfRule type="containsText" dxfId="6" priority="25" operator="between" text="C3">
      <formula>NOT(ISERROR(SEARCH("C3",Y118)))</formula>
    </cfRule>
    <cfRule type="containsText" dxfId="7" priority="24" operator="between" text="WFH">
      <formula>NOT(ISERROR(SEARCH("WFH",Y118)))</formula>
    </cfRule>
    <cfRule type="containsText" dxfId="0" priority="23" operator="between" text="EG">
      <formula>NOT(ISERROR(SEARCH("EG",Y118)))</formula>
    </cfRule>
    <cfRule type="containsText" dxfId="8" priority="22" operator="between" text="C3">
      <formula>NOT(ISERROR(SEARCH("C3",Y118)))</formula>
    </cfRule>
  </conditionalFormatting>
  <conditionalFormatting sqref="AF118:AG118">
    <cfRule type="containsText" dxfId="0" priority="21" stopIfTrue="1" operator="between" text="C3">
      <formula>NOT(ISERROR(SEARCH("C3",AF118)))</formula>
    </cfRule>
    <cfRule type="containsText" dxfId="1" priority="20" operator="between" text="WFH">
      <formula>NOT(ISERROR(SEARCH("WFH",AF118)))</formula>
    </cfRule>
    <cfRule type="containsText" dxfId="2" priority="19" operator="between" text="C3">
      <formula>NOT(ISERROR(SEARCH("C3",AF118)))</formula>
    </cfRule>
    <cfRule type="containsText" dxfId="3" priority="18" operator="between" text="C3">
      <formula>NOT(ISERROR(SEARCH("C3",AF118)))</formula>
    </cfRule>
    <cfRule type="containsText" dxfId="4" priority="17" operator="between" text="C3">
      <formula>NOT(ISERROR(SEARCH("C3",AF118)))</formula>
    </cfRule>
    <cfRule type="containsText" dxfId="5" priority="16" operator="between" text="C3">
      <formula>NOT(ISERROR(SEARCH("C3",AF118)))</formula>
    </cfRule>
    <cfRule type="containsText" dxfId="6" priority="15" operator="between" text="C3">
      <formula>NOT(ISERROR(SEARCH("C3",AF118)))</formula>
    </cfRule>
    <cfRule type="containsText" dxfId="7" priority="14" operator="between" text="WFH">
      <formula>NOT(ISERROR(SEARCH("WFH",AF118)))</formula>
    </cfRule>
    <cfRule type="containsText" dxfId="0" priority="13" operator="between" text="EG">
      <formula>NOT(ISERROR(SEARCH("EG",AF118)))</formula>
    </cfRule>
    <cfRule type="containsText" dxfId="8" priority="12" operator="between" text="C3">
      <formula>NOT(ISERROR(SEARCH("C3",AF118)))</formula>
    </cfRule>
  </conditionalFormatting>
  <conditionalFormatting sqref="B4:B103">
    <cfRule type="duplicateValues" dxfId="9" priority="22516"/>
  </conditionalFormatting>
  <conditionalFormatting sqref="B104:B105">
    <cfRule type="duplicateValues" dxfId="9" priority="22515"/>
  </conditionalFormatting>
  <conditionalFormatting sqref="B106:B113">
    <cfRule type="duplicateValues" dxfId="9" priority="22514"/>
  </conditionalFormatting>
  <conditionalFormatting sqref="B114:B118">
    <cfRule type="duplicateValues" dxfId="9" priority="22513"/>
  </conditionalFormatting>
  <conditionalFormatting sqref="C4:C103">
    <cfRule type="duplicateValues" dxfId="9" priority="22262"/>
    <cfRule type="duplicateValues" dxfId="9" priority="22263"/>
  </conditionalFormatting>
  <conditionalFormatting sqref="C13:C16">
    <cfRule type="duplicateValues" dxfId="9" priority="22375"/>
    <cfRule type="duplicateValues" dxfId="9" priority="22374"/>
  </conditionalFormatting>
  <conditionalFormatting sqref="C14:C16">
    <cfRule type="duplicateValues" dxfId="9" priority="22378"/>
    <cfRule type="duplicateValues" dxfId="9" priority="22377"/>
    <cfRule type="duplicateValues" dxfId="9" priority="22376"/>
  </conditionalFormatting>
  <conditionalFormatting sqref="C26:C27">
    <cfRule type="duplicateValues" dxfId="9" priority="22478"/>
    <cfRule type="duplicateValues" dxfId="9" priority="22479"/>
    <cfRule type="duplicateValues" dxfId="9" priority="22480"/>
    <cfRule type="duplicateValues" dxfId="9" priority="22481"/>
    <cfRule type="duplicateValues" dxfId="9" priority="22482"/>
    <cfRule type="duplicateValues" dxfId="9" priority="22483"/>
    <cfRule type="duplicateValues" dxfId="9" priority="22484"/>
    <cfRule type="duplicateValues" dxfId="9" priority="22485"/>
    <cfRule type="duplicateValues" dxfId="9" priority="22486"/>
    <cfRule type="duplicateValues" dxfId="9" priority="22487"/>
    <cfRule type="duplicateValues" dxfId="9" priority="22488"/>
    <cfRule type="duplicateValues" dxfId="9" priority="22489"/>
    <cfRule type="duplicateValues" dxfId="9" priority="22490"/>
    <cfRule type="duplicateValues" dxfId="9" priority="22491"/>
    <cfRule type="duplicateValues" dxfId="9" priority="22492"/>
    <cfRule type="duplicateValues" dxfId="9" priority="22493"/>
    <cfRule type="duplicateValues" dxfId="9" priority="22494"/>
    <cfRule type="duplicateValues" dxfId="9" priority="22495"/>
    <cfRule type="duplicateValues" dxfId="9" priority="22496"/>
    <cfRule type="duplicateValues" dxfId="9" priority="22497"/>
    <cfRule type="duplicateValues" dxfId="9" priority="22499"/>
    <cfRule type="duplicateValues" dxfId="9" priority="22500"/>
    <cfRule type="duplicateValues" dxfId="9" priority="22501"/>
    <cfRule type="duplicateValues" dxfId="9" priority="22502"/>
    <cfRule type="duplicateValues" dxfId="9" priority="22503"/>
    <cfRule type="duplicateValues" dxfId="9" priority="22504"/>
    <cfRule type="duplicateValues" dxfId="9" priority="22505"/>
    <cfRule type="duplicateValues" dxfId="9" priority="22506"/>
    <cfRule type="duplicateValues" dxfId="9" priority="22511"/>
  </conditionalFormatting>
  <conditionalFormatting sqref="C53:C54">
    <cfRule type="duplicateValues" dxfId="9" priority="22340"/>
    <cfRule type="duplicateValues" dxfId="9" priority="22341"/>
    <cfRule type="duplicateValues" dxfId="9" priority="22342"/>
    <cfRule type="duplicateValues" dxfId="9" priority="22343"/>
    <cfRule type="duplicateValues" dxfId="9" priority="22344"/>
    <cfRule type="duplicateValues" dxfId="9" priority="22345"/>
    <cfRule type="duplicateValues" dxfId="9" priority="22346"/>
    <cfRule type="duplicateValues" dxfId="9" priority="22347"/>
    <cfRule type="duplicateValues" dxfId="9" priority="22348"/>
    <cfRule type="duplicateValues" dxfId="9" priority="22349"/>
    <cfRule type="duplicateValues" dxfId="9" priority="22350"/>
    <cfRule type="duplicateValues" dxfId="9" priority="22351"/>
    <cfRule type="duplicateValues" dxfId="9" priority="22352"/>
    <cfRule type="duplicateValues" dxfId="9" priority="22353"/>
    <cfRule type="duplicateValues" dxfId="9" priority="22354"/>
    <cfRule type="duplicateValues" dxfId="9" priority="22355"/>
    <cfRule type="duplicateValues" dxfId="9" priority="22356"/>
    <cfRule type="duplicateValues" dxfId="9" priority="22357"/>
    <cfRule type="duplicateValues" dxfId="9" priority="22358"/>
    <cfRule type="duplicateValues" dxfId="9" priority="22359"/>
    <cfRule type="duplicateValues" dxfId="9" priority="22360"/>
    <cfRule type="duplicateValues" dxfId="9" priority="22361"/>
    <cfRule type="duplicateValues" dxfId="9" priority="22362"/>
    <cfRule type="duplicateValues" dxfId="9" priority="22363"/>
    <cfRule type="duplicateValues" dxfId="9" priority="22364"/>
    <cfRule type="duplicateValues" dxfId="9" priority="22365"/>
    <cfRule type="duplicateValues" dxfId="9" priority="22366"/>
    <cfRule type="duplicateValues" dxfId="9" priority="22367"/>
    <cfRule type="duplicateValues" dxfId="9" priority="22368"/>
    <cfRule type="duplicateValues" dxfId="9" priority="22369"/>
    <cfRule type="duplicateValues" dxfId="9" priority="22370"/>
    <cfRule type="duplicateValues" dxfId="9" priority="22371"/>
    <cfRule type="duplicateValues" dxfId="9" priority="22372"/>
    <cfRule type="duplicateValues" dxfId="9" priority="22373"/>
  </conditionalFormatting>
  <conditionalFormatting sqref="C65:C68">
    <cfRule type="duplicateValues" dxfId="9" priority="22335"/>
    <cfRule type="duplicateValues" dxfId="9" priority="22336"/>
    <cfRule type="duplicateValues" dxfId="9" priority="22337"/>
    <cfRule type="duplicateValues" dxfId="9" priority="22338"/>
    <cfRule type="duplicateValues" dxfId="9" priority="22339"/>
  </conditionalFormatting>
  <conditionalFormatting sqref="C90:C92">
    <cfRule type="duplicateValues" dxfId="9" priority="22304"/>
    <cfRule type="duplicateValues" dxfId="9" priority="22305"/>
    <cfRule type="duplicateValues" dxfId="9" priority="22306"/>
  </conditionalFormatting>
  <conditionalFormatting sqref="C91:C92">
    <cfRule type="duplicateValues" dxfId="9" priority="22307"/>
  </conditionalFormatting>
  <conditionalFormatting sqref="C101:C103">
    <cfRule type="duplicateValues" dxfId="9" priority="22264"/>
    <cfRule type="duplicateValues" dxfId="9" priority="22265"/>
    <cfRule type="duplicateValues" dxfId="9" priority="22266"/>
    <cfRule type="duplicateValues" dxfId="9" priority="22267"/>
    <cfRule type="duplicateValues" dxfId="9" priority="22268"/>
    <cfRule type="duplicateValues" dxfId="9" priority="22269"/>
    <cfRule type="duplicateValues" dxfId="9" priority="22270"/>
    <cfRule type="duplicateValues" dxfId="9" priority="22271"/>
    <cfRule type="duplicateValues" dxfId="9" priority="22272"/>
    <cfRule type="duplicateValues" dxfId="9" priority="22273"/>
    <cfRule type="duplicateValues" dxfId="9" priority="22274"/>
    <cfRule type="duplicateValues" dxfId="9" priority="22275"/>
    <cfRule type="duplicateValues" dxfId="9" priority="22276"/>
    <cfRule type="duplicateValues" dxfId="9" priority="22277"/>
    <cfRule type="duplicateValues" dxfId="9" priority="22278"/>
    <cfRule type="duplicateValues" dxfId="9" priority="22279"/>
    <cfRule type="duplicateValues" dxfId="9" priority="22280"/>
    <cfRule type="duplicateValues" dxfId="9" priority="22281"/>
    <cfRule type="duplicateValues" dxfId="9" priority="22282"/>
    <cfRule type="duplicateValues" dxfId="9" priority="22283"/>
    <cfRule type="duplicateValues" dxfId="9" priority="22284"/>
    <cfRule type="duplicateValues" dxfId="9" priority="22285"/>
    <cfRule type="duplicateValues" dxfId="9" priority="22286"/>
    <cfRule type="duplicateValues" dxfId="9" priority="22287"/>
    <cfRule type="duplicateValues" dxfId="9" priority="22288"/>
    <cfRule type="duplicateValues" dxfId="9" priority="22289"/>
    <cfRule type="duplicateValues" dxfId="9" priority="22290"/>
    <cfRule type="duplicateValues" dxfId="9" priority="22291"/>
    <cfRule type="duplicateValues" dxfId="9" priority="22292"/>
    <cfRule type="duplicateValues" dxfId="9" priority="22293"/>
    <cfRule type="duplicateValues" dxfId="9" priority="22294"/>
    <cfRule type="duplicateValues" dxfId="9" priority="22295"/>
    <cfRule type="duplicateValues" dxfId="9" priority="22296"/>
    <cfRule type="duplicateValues" dxfId="9" priority="22297"/>
    <cfRule type="duplicateValues" dxfId="9" priority="22298"/>
    <cfRule type="duplicateValues" dxfId="9" priority="22299"/>
    <cfRule type="duplicateValues" dxfId="9" priority="22300"/>
    <cfRule type="duplicateValues" dxfId="9" priority="22301"/>
    <cfRule type="duplicateValues" dxfId="9" priority="22302"/>
    <cfRule type="duplicateValues" dxfId="9" priority="22303"/>
  </conditionalFormatting>
  <conditionalFormatting sqref="C104:C105">
    <cfRule type="duplicateValues" dxfId="9" priority="22259"/>
    <cfRule type="duplicateValues" dxfId="9" priority="22260"/>
    <cfRule type="duplicateValues" dxfId="9" priority="22261"/>
  </conditionalFormatting>
  <conditionalFormatting sqref="C106:C113">
    <cfRule type="duplicateValues" dxfId="9" priority="22256"/>
    <cfRule type="duplicateValues" dxfId="9" priority="22257"/>
    <cfRule type="duplicateValues" dxfId="9" priority="22258"/>
  </conditionalFormatting>
  <conditionalFormatting sqref="C114:C118">
    <cfRule type="duplicateValues" dxfId="9" priority="22253"/>
    <cfRule type="duplicateValues" dxfId="9" priority="22254"/>
    <cfRule type="duplicateValues" dxfId="9" priority="22255"/>
  </conditionalFormatting>
  <conditionalFormatting sqref="F29:F30">
    <cfRule type="containsText" dxfId="0" priority="5295" stopIfTrue="1" operator="between" text="C3">
      <formula>NOT(ISERROR(SEARCH("C3",F29)))</formula>
    </cfRule>
    <cfRule type="containsText" dxfId="1" priority="5294" operator="between" text="WFH">
      <formula>NOT(ISERROR(SEARCH("WFH",F29)))</formula>
    </cfRule>
    <cfRule type="containsText" dxfId="2" priority="5293" operator="between" text="C3">
      <formula>NOT(ISERROR(SEARCH("C3",F29)))</formula>
    </cfRule>
    <cfRule type="containsText" dxfId="3" priority="5292" operator="between" text="C3">
      <formula>NOT(ISERROR(SEARCH("C3",F29)))</formula>
    </cfRule>
    <cfRule type="containsText" dxfId="4" priority="5291" operator="between" text="C3">
      <formula>NOT(ISERROR(SEARCH("C3",F29)))</formula>
    </cfRule>
    <cfRule type="containsText" dxfId="5" priority="5290" operator="between" text="C3">
      <formula>NOT(ISERROR(SEARCH("C3",F29)))</formula>
    </cfRule>
    <cfRule type="containsText" dxfId="6" priority="5289" operator="between" text="C3">
      <formula>NOT(ISERROR(SEARCH("C3",F29)))</formula>
    </cfRule>
    <cfRule type="containsText" dxfId="7" priority="5288" operator="between" text="WFH">
      <formula>NOT(ISERROR(SEARCH("WFH",F29)))</formula>
    </cfRule>
    <cfRule type="containsText" dxfId="0" priority="5287" operator="between" text="EG">
      <formula>NOT(ISERROR(SEARCH("EG",F29)))</formula>
    </cfRule>
    <cfRule type="containsText" dxfId="8" priority="5286" operator="between" text="C3">
      <formula>NOT(ISERROR(SEARCH("C3",F29)))</formula>
    </cfRule>
  </conditionalFormatting>
  <conditionalFormatting sqref="F57:F58">
    <cfRule type="containsText" dxfId="0" priority="3705" stopIfTrue="1" operator="between" text="C3">
      <formula>NOT(ISERROR(SEARCH("C3",F57)))</formula>
    </cfRule>
    <cfRule type="containsText" dxfId="1" priority="3704" operator="between" text="WFH">
      <formula>NOT(ISERROR(SEARCH("WFH",F57)))</formula>
    </cfRule>
    <cfRule type="containsText" dxfId="2" priority="3703" operator="between" text="C3">
      <formula>NOT(ISERROR(SEARCH("C3",F57)))</formula>
    </cfRule>
    <cfRule type="containsText" dxfId="3" priority="3702" operator="between" text="C3">
      <formula>NOT(ISERROR(SEARCH("C3",F57)))</formula>
    </cfRule>
    <cfRule type="containsText" dxfId="4" priority="3701" operator="between" text="C3">
      <formula>NOT(ISERROR(SEARCH("C3",F57)))</formula>
    </cfRule>
    <cfRule type="containsText" dxfId="5" priority="3700" operator="between" text="C3">
      <formula>NOT(ISERROR(SEARCH("C3",F57)))</formula>
    </cfRule>
    <cfRule type="containsText" dxfId="6" priority="3699" operator="between" text="C3">
      <formula>NOT(ISERROR(SEARCH("C3",F57)))</formula>
    </cfRule>
    <cfRule type="containsText" dxfId="7" priority="3698" operator="between" text="WFH">
      <formula>NOT(ISERROR(SEARCH("WFH",F57)))</formula>
    </cfRule>
    <cfRule type="containsText" dxfId="0" priority="3697" operator="between" text="EG">
      <formula>NOT(ISERROR(SEARCH("EG",F57)))</formula>
    </cfRule>
    <cfRule type="containsText" dxfId="8" priority="3696" operator="between" text="C3">
      <formula>NOT(ISERROR(SEARCH("C3",F57)))</formula>
    </cfRule>
  </conditionalFormatting>
  <conditionalFormatting sqref="F75:F76">
    <cfRule type="containsText" dxfId="0" priority="2855" stopIfTrue="1" operator="between" text="C3">
      <formula>NOT(ISERROR(SEARCH("C3",F75)))</formula>
    </cfRule>
    <cfRule type="containsText" dxfId="1" priority="2854" operator="between" text="WFH">
      <formula>NOT(ISERROR(SEARCH("WFH",F75)))</formula>
    </cfRule>
    <cfRule type="containsText" dxfId="2" priority="2853" operator="between" text="C3">
      <formula>NOT(ISERROR(SEARCH("C3",F75)))</formula>
    </cfRule>
    <cfRule type="containsText" dxfId="3" priority="2852" operator="between" text="C3">
      <formula>NOT(ISERROR(SEARCH("C3",F75)))</formula>
    </cfRule>
    <cfRule type="containsText" dxfId="4" priority="2851" operator="between" text="C3">
      <formula>NOT(ISERROR(SEARCH("C3",F75)))</formula>
    </cfRule>
    <cfRule type="containsText" dxfId="5" priority="2850" operator="between" text="C3">
      <formula>NOT(ISERROR(SEARCH("C3",F75)))</formula>
    </cfRule>
    <cfRule type="containsText" dxfId="6" priority="2849" operator="between" text="C3">
      <formula>NOT(ISERROR(SEARCH("C3",F75)))</formula>
    </cfRule>
    <cfRule type="containsText" dxfId="7" priority="2848" operator="between" text="WFH">
      <formula>NOT(ISERROR(SEARCH("WFH",F75)))</formula>
    </cfRule>
    <cfRule type="containsText" dxfId="0" priority="2847" operator="between" text="EG">
      <formula>NOT(ISERROR(SEARCH("EG",F75)))</formula>
    </cfRule>
    <cfRule type="containsText" dxfId="8" priority="2846" operator="between" text="C3">
      <formula>NOT(ISERROR(SEARCH("C3",F75)))</formula>
    </cfRule>
  </conditionalFormatting>
  <conditionalFormatting sqref="F96:F97">
    <cfRule type="containsText" dxfId="0" priority="1465" stopIfTrue="1" operator="between" text="C3">
      <formula>NOT(ISERROR(SEARCH("C3",F96)))</formula>
    </cfRule>
    <cfRule type="containsText" dxfId="1" priority="1464" operator="between" text="WFH">
      <formula>NOT(ISERROR(SEARCH("WFH",F96)))</formula>
    </cfRule>
    <cfRule type="containsText" dxfId="2" priority="1463" operator="between" text="C3">
      <formula>NOT(ISERROR(SEARCH("C3",F96)))</formula>
    </cfRule>
    <cfRule type="containsText" dxfId="3" priority="1462" operator="between" text="C3">
      <formula>NOT(ISERROR(SEARCH("C3",F96)))</formula>
    </cfRule>
    <cfRule type="containsText" dxfId="4" priority="1461" operator="between" text="C3">
      <formula>NOT(ISERROR(SEARCH("C3",F96)))</formula>
    </cfRule>
    <cfRule type="containsText" dxfId="5" priority="1460" operator="between" text="C3">
      <formula>NOT(ISERROR(SEARCH("C3",F96)))</formula>
    </cfRule>
    <cfRule type="containsText" dxfId="6" priority="1459" operator="between" text="C3">
      <formula>NOT(ISERROR(SEARCH("C3",F96)))</formula>
    </cfRule>
    <cfRule type="containsText" dxfId="7" priority="1458" operator="between" text="WFH">
      <formula>NOT(ISERROR(SEARCH("WFH",F96)))</formula>
    </cfRule>
    <cfRule type="containsText" dxfId="0" priority="1457" operator="between" text="EG">
      <formula>NOT(ISERROR(SEARCH("EG",F96)))</formula>
    </cfRule>
    <cfRule type="containsText" dxfId="8" priority="1456" operator="between" text="C3">
      <formula>NOT(ISERROR(SEARCH("C3",F96)))</formula>
    </cfRule>
  </conditionalFormatting>
  <conditionalFormatting sqref="C1:C120;C228:C1048576">
    <cfRule type="duplicateValues" dxfId="9" priority="16835"/>
    <cfRule type="duplicateValues" dxfId="9" priority="16981"/>
  </conditionalFormatting>
  <conditionalFormatting sqref="C1:C120;C221:C1048576">
    <cfRule type="duplicateValues" dxfId="9" priority="6966"/>
  </conditionalFormatting>
  <conditionalFormatting sqref="C4:C12;C17:C52;C55:C64;C69:C89;C93:C100">
    <cfRule type="duplicateValues" dxfId="9" priority="22413"/>
    <cfRule type="duplicateValues" dxfId="9" priority="22414"/>
  </conditionalFormatting>
  <conditionalFormatting sqref="L116;K117:L117">
    <cfRule type="containsText" dxfId="0" priority="91" stopIfTrue="1" operator="between" text="C3">
      <formula>NOT(ISERROR(SEARCH("C3",K116)))</formula>
    </cfRule>
    <cfRule type="containsText" dxfId="1" priority="90" operator="between" text="WFH">
      <formula>NOT(ISERROR(SEARCH("WFH",K116)))</formula>
    </cfRule>
    <cfRule type="containsText" dxfId="2" priority="89" operator="between" text="C3">
      <formula>NOT(ISERROR(SEARCH("C3",K116)))</formula>
    </cfRule>
    <cfRule type="containsText" dxfId="3" priority="88" operator="between" text="C3">
      <formula>NOT(ISERROR(SEARCH("C3",K116)))</formula>
    </cfRule>
    <cfRule type="containsText" dxfId="4" priority="87" operator="between" text="C3">
      <formula>NOT(ISERROR(SEARCH("C3",K116)))</formula>
    </cfRule>
    <cfRule type="containsText" dxfId="5" priority="86" operator="between" text="C3">
      <formula>NOT(ISERROR(SEARCH("C3",K116)))</formula>
    </cfRule>
    <cfRule type="containsText" dxfId="6" priority="85" operator="between" text="C3">
      <formula>NOT(ISERROR(SEARCH("C3",K116)))</formula>
    </cfRule>
    <cfRule type="containsText" dxfId="7" priority="84" operator="between" text="WFH">
      <formula>NOT(ISERROR(SEARCH("WFH",K116)))</formula>
    </cfRule>
    <cfRule type="containsText" dxfId="0" priority="83" operator="between" text="EG">
      <formula>NOT(ISERROR(SEARCH("EG",K116)))</formula>
    </cfRule>
    <cfRule type="containsText" dxfId="8" priority="82" operator="between" text="C3">
      <formula>NOT(ISERROR(SEARCH("C3",K116)))</formula>
    </cfRule>
  </conditionalFormatting>
  <conditionalFormatting sqref="R116:S116;S117">
    <cfRule type="containsText" dxfId="0" priority="81" stopIfTrue="1" operator="between" text="C3">
      <formula>NOT(ISERROR(SEARCH("C3",R116)))</formula>
    </cfRule>
    <cfRule type="containsText" dxfId="1" priority="80" operator="between" text="WFH">
      <formula>NOT(ISERROR(SEARCH("WFH",R116)))</formula>
    </cfRule>
    <cfRule type="containsText" dxfId="2" priority="79" operator="between" text="C3">
      <formula>NOT(ISERROR(SEARCH("C3",R116)))</formula>
    </cfRule>
    <cfRule type="containsText" dxfId="3" priority="78" operator="between" text="C3">
      <formula>NOT(ISERROR(SEARCH("C3",R116)))</formula>
    </cfRule>
    <cfRule type="containsText" dxfId="4" priority="77" operator="between" text="C3">
      <formula>NOT(ISERROR(SEARCH("C3",R116)))</formula>
    </cfRule>
    <cfRule type="containsText" dxfId="5" priority="76" operator="between" text="C3">
      <formula>NOT(ISERROR(SEARCH("C3",R116)))</formula>
    </cfRule>
    <cfRule type="containsText" dxfId="6" priority="75" operator="between" text="C3">
      <formula>NOT(ISERROR(SEARCH("C3",R116)))</formula>
    </cfRule>
    <cfRule type="containsText" dxfId="7" priority="74" operator="between" text="WFH">
      <formula>NOT(ISERROR(SEARCH("WFH",R116)))</formula>
    </cfRule>
    <cfRule type="containsText" dxfId="0" priority="73" operator="between" text="EG">
      <formula>NOT(ISERROR(SEARCH("EG",R116)))</formula>
    </cfRule>
    <cfRule type="containsText" dxfId="8" priority="72" operator="between" text="C3">
      <formula>NOT(ISERROR(SEARCH("C3",R116)))</formula>
    </cfRule>
  </conditionalFormatting>
  <conditionalFormatting sqref="Y116:Z117">
    <cfRule type="containsText" dxfId="0" priority="71" stopIfTrue="1" operator="between" text="C3">
      <formula>NOT(ISERROR(SEARCH("C3",Y116)))</formula>
    </cfRule>
    <cfRule type="containsText" dxfId="1" priority="70" operator="between" text="WFH">
      <formula>NOT(ISERROR(SEARCH("WFH",Y116)))</formula>
    </cfRule>
    <cfRule type="containsText" dxfId="2" priority="69" operator="between" text="C3">
      <formula>NOT(ISERROR(SEARCH("C3",Y116)))</formula>
    </cfRule>
    <cfRule type="containsText" dxfId="3" priority="68" operator="between" text="C3">
      <formula>NOT(ISERROR(SEARCH("C3",Y116)))</formula>
    </cfRule>
    <cfRule type="containsText" dxfId="4" priority="67" operator="between" text="C3">
      <formula>NOT(ISERROR(SEARCH("C3",Y116)))</formula>
    </cfRule>
    <cfRule type="containsText" dxfId="5" priority="66" operator="between" text="C3">
      <formula>NOT(ISERROR(SEARCH("C3",Y116)))</formula>
    </cfRule>
    <cfRule type="containsText" dxfId="6" priority="65" operator="between" text="C3">
      <formula>NOT(ISERROR(SEARCH("C3",Y116)))</formula>
    </cfRule>
    <cfRule type="containsText" dxfId="7" priority="64" operator="between" text="WFH">
      <formula>NOT(ISERROR(SEARCH("WFH",Y116)))</formula>
    </cfRule>
    <cfRule type="containsText" dxfId="0" priority="63" operator="between" text="EG">
      <formula>NOT(ISERROR(SEARCH("EG",Y116)))</formula>
    </cfRule>
    <cfRule type="containsText" dxfId="8" priority="62" operator="between" text="C3">
      <formula>NOT(ISERROR(SEARCH("C3",Y116)))</formula>
    </cfRule>
  </conditionalFormatting>
  <conditionalFormatting sqref="AF116:AG117">
    <cfRule type="containsText" dxfId="0" priority="61" stopIfTrue="1" operator="between" text="C3">
      <formula>NOT(ISERROR(SEARCH("C3",AF116)))</formula>
    </cfRule>
    <cfRule type="containsText" dxfId="1" priority="60" operator="between" text="WFH">
      <formula>NOT(ISERROR(SEARCH("WFH",AF116)))</formula>
    </cfRule>
    <cfRule type="containsText" dxfId="2" priority="59" operator="between" text="C3">
      <formula>NOT(ISERROR(SEARCH("C3",AF116)))</formula>
    </cfRule>
    <cfRule type="containsText" dxfId="3" priority="58" operator="between" text="C3">
      <formula>NOT(ISERROR(SEARCH("C3",AF116)))</formula>
    </cfRule>
    <cfRule type="containsText" dxfId="4" priority="57" operator="between" text="C3">
      <formula>NOT(ISERROR(SEARCH("C3",AF116)))</formula>
    </cfRule>
    <cfRule type="containsText" dxfId="5" priority="56" operator="between" text="C3">
      <formula>NOT(ISERROR(SEARCH("C3",AF116)))</formula>
    </cfRule>
    <cfRule type="containsText" dxfId="6" priority="55" operator="between" text="C3">
      <formula>NOT(ISERROR(SEARCH("C3",AF116)))</formula>
    </cfRule>
    <cfRule type="containsText" dxfId="7" priority="54" operator="between" text="WFH">
      <formula>NOT(ISERROR(SEARCH("WFH",AF116)))</formula>
    </cfRule>
    <cfRule type="containsText" dxfId="0" priority="53" operator="between" text="EG">
      <formula>NOT(ISERROR(SEARCH("EG",AF116)))</formula>
    </cfRule>
    <cfRule type="containsText" dxfId="8" priority="52" operator="between" text="C3">
      <formula>NOT(ISERROR(SEARCH("C3",AF116)))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2023-04-30T09:05:32Z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1033-11.2.0.11516</vt:lpwstr>
  </property>
</Properties>
</file>