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Sheet1!$F$3:$G$3</definedName>
  </definedNames>
  <calcPr calcId="144525"/>
</workbook>
</file>

<file path=xl/sharedStrings.xml><?xml version="1.0" encoding="utf-8"?>
<sst xmlns="http://schemas.openxmlformats.org/spreadsheetml/2006/main" count="461" uniqueCount="66">
  <si>
    <t>PERIODE</t>
  </si>
  <si>
    <t>202211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</si>
  <si>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</si>
  <si>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</si>
  <si>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</si>
  <si>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</si>
  <si>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</si>
  <si>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</si>
  <si>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</si>
  <si>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</si>
  <si>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</si>
  <si>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</si>
  <si>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</si>
  <si>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</si>
  <si>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</si>
  <si>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</si>
  <si>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</si>
  <si>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</si>
  <si>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</si>
  <si>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</si>
  <si>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</si>
  <si>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</si>
  <si>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</si>
  <si>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</si>
  <si>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</si>
  <si>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</si>
  <si>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</si>
  <si>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</si>
  <si>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</si>
  <si>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</si>
  <si>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</si>
  <si>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</si>
  <si>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</si>
  <si>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</si>
  <si>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</si>
  <si>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</si>
  <si>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</si>
  <si>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</si>
  <si>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</si>
  <si>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</si>
  <si>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</si>
  <si>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</si>
  <si>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NABILAH HERMAYATI</t>
  </si>
  <si>
    <t>BSD</t>
  </si>
  <si>
    <t>Agent TAM</t>
  </si>
  <si>
    <t>AD</t>
  </si>
  <si>
    <t>X</t>
  </si>
  <si>
    <t>2</t>
  </si>
  <si>
    <t>NUR ALIMAH AMELIA PUTRI</t>
  </si>
  <si>
    <t>3</t>
  </si>
  <si>
    <t>FAJAR DWI SAPUTRA</t>
  </si>
  <si>
    <t>4</t>
  </si>
  <si>
    <t>IMELDA MAUDINA</t>
  </si>
  <si>
    <t>5</t>
  </si>
  <si>
    <t>DELLA SAFITRI</t>
  </si>
  <si>
    <t>6</t>
  </si>
  <si>
    <t>DWIKY AHMAD DARMADI</t>
  </si>
  <si>
    <t>7</t>
  </si>
  <si>
    <t>RAFLY KURNIAWAN</t>
  </si>
  <si>
    <t>8</t>
  </si>
  <si>
    <t>DWI HERDINA</t>
  </si>
  <si>
    <t>9</t>
  </si>
  <si>
    <t>RANI PUSPITA DEWI</t>
  </si>
  <si>
    <t>DENI AGNIA</t>
  </si>
  <si>
    <t>ARJUN TSANY</t>
  </si>
  <si>
    <t>FAISHAL ANWAR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</si>
</sst>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45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indexed="56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indexed="9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8" fillId="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24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11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6" fillId="40" borderId="10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6" fillId="7" borderId="0" applyNumberFormat="0" applyBorder="0" applyAlignment="0" applyProtection="0"/>
    <xf numFmtId="0" fontId="25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0" fillId="10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/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47" borderId="0" applyNumberFormat="0" applyBorder="0" applyAlignment="0" applyProtection="0"/>
    <xf numFmtId="0" fontId="8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/>
    <xf numFmtId="0" fontId="10" fillId="29" borderId="0" applyNumberFormat="0" applyBorder="0" applyAlignment="0" applyProtection="0"/>
    <xf numFmtId="0" fontId="10" fillId="8" borderId="0" applyNumberFormat="0" applyBorder="0" applyAlignment="0" applyProtection="0"/>
    <xf numFmtId="0" fontId="16" fillId="27" borderId="0" applyNumberFormat="0" applyBorder="0" applyAlignment="0" applyProtection="0"/>
    <xf numFmtId="0" fontId="10" fillId="48" borderId="0" applyNumberFormat="0" applyBorder="0" applyAlignment="0" applyProtection="0"/>
    <xf numFmtId="0" fontId="16" fillId="21" borderId="0" applyNumberFormat="0" applyBorder="0" applyAlignment="0" applyProtection="0"/>
    <xf numFmtId="0" fontId="10" fillId="46" borderId="0" applyNumberFormat="0" applyBorder="0" applyAlignment="0" applyProtection="0"/>
    <xf numFmtId="0" fontId="10" fillId="7" borderId="0" applyNumberFormat="0" applyBorder="0" applyAlignment="0" applyProtection="0"/>
    <xf numFmtId="0" fontId="10" fillId="46" borderId="0" applyNumberFormat="0" applyBorder="0" applyAlignment="0" applyProtection="0"/>
    <xf numFmtId="0" fontId="10" fillId="49" borderId="0" applyNumberFormat="0" applyBorder="0" applyAlignment="0" applyProtection="0"/>
    <xf numFmtId="0" fontId="16" fillId="47" borderId="0" applyNumberFormat="0" applyBorder="0" applyAlignment="0" applyProtection="0"/>
    <xf numFmtId="0" fontId="16" fillId="35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35" borderId="0" applyNumberFormat="0" applyBorder="0" applyAlignment="0" applyProtection="0"/>
    <xf numFmtId="0" fontId="16" fillId="23" borderId="0" applyNumberFormat="0" applyBorder="0" applyAlignment="0" applyProtection="0"/>
    <xf numFmtId="0" fontId="31" fillId="29" borderId="0" applyNumberFormat="0" applyBorder="0" applyAlignment="0" applyProtection="0"/>
    <xf numFmtId="0" fontId="32" fillId="54" borderId="14" applyNumberFormat="0" applyAlignment="0" applyProtection="0"/>
    <xf numFmtId="0" fontId="33" fillId="55" borderId="15" applyNumberFormat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14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39" fillId="48" borderId="14" applyNumberFormat="0" applyAlignment="0" applyProtection="0"/>
    <xf numFmtId="0" fontId="40" fillId="0" borderId="19" applyNumberFormat="0" applyFill="0" applyAlignment="0" applyProtection="0"/>
    <xf numFmtId="0" fontId="41" fillId="56" borderId="0" applyNumberFormat="0" applyBorder="0" applyAlignment="0" applyProtection="0"/>
    <xf numFmtId="0" fontId="42" fillId="0" borderId="0"/>
    <xf numFmtId="0" fontId="10" fillId="57" borderId="20" applyNumberFormat="0" applyFont="0" applyAlignment="0" applyProtection="0"/>
    <xf numFmtId="0" fontId="43" fillId="54" borderId="21" applyNumberFormat="0" applyAlignment="0" applyProtection="0"/>
    <xf numFmtId="0" fontId="44" fillId="0" borderId="22" applyNumberFormat="0" applyFill="0" applyAlignment="0" applyProtection="0"/>
    <xf numFmtId="0" fontId="3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0"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2"/>
  <sheetViews>
    <sheetView tabSelected="1" zoomScale="82" zoomScaleNormal="82" workbookViewId="0">
      <selection activeCell="B10" sqref="B10"/>
    </sheetView>
  </sheetViews>
  <sheetFormatPr defaultColWidth="11" defaultRowHeight="19.5"/>
  <cols>
    <col min="1" max="1" width="9.25" style="2" customWidth="1"/>
    <col min="2" max="2" width="13.375" style="1" customWidth="1"/>
    <col min="3" max="3" width="29.625" style="1" customWidth="1"/>
    <col min="4" max="4" width="9.125" style="1" customWidth="1"/>
    <col min="5" max="5" width="13.125" style="1" customWidth="1"/>
    <col min="6" max="6" width="4.625" style="1" customWidth="1"/>
    <col min="7" max="7" width="4.625" customWidth="1"/>
    <col min="8" max="8" width="5.34166666666667" customWidth="1"/>
    <col min="9" max="9" width="6.09166666666667" customWidth="1"/>
    <col min="10" max="10" width="5.49166666666667" customWidth="1"/>
    <col min="11" max="11" width="5.48333333333333" customWidth="1"/>
    <col min="12" max="12" width="5.33333333333333" customWidth="1"/>
    <col min="13" max="13" width="5.49166666666667" customWidth="1"/>
    <col min="14" max="14" width="5.48333333333333" customWidth="1"/>
    <col min="15" max="15" width="5.49166666666667" customWidth="1"/>
    <col min="16" max="16" width="5.64166666666667" customWidth="1"/>
    <col min="17" max="17" width="5.48333333333333" customWidth="1"/>
    <col min="18" max="18" width="5.79166666666667" customWidth="1"/>
    <col min="19" max="19" width="5.94166666666667" customWidth="1"/>
    <col min="20" max="20" width="5.64166666666667" customWidth="1"/>
    <col min="21" max="22" width="5.94166666666667" customWidth="1"/>
    <col min="23" max="23" width="5.79166666666667" customWidth="1"/>
    <col min="24" max="24" width="5.94166666666667" customWidth="1"/>
    <col min="25" max="25" width="5.63333333333333" customWidth="1"/>
    <col min="26" max="26" width="5.64166666666667" customWidth="1"/>
    <col min="27" max="27" width="5.63333333333333" customWidth="1"/>
    <col min="28" max="28" width="5.49166666666667" customWidth="1"/>
    <col min="29" max="29" width="5.79166666666667" customWidth="1"/>
    <col min="30" max="30" width="6.09166666666667" customWidth="1"/>
    <col min="31" max="31" width="6.25" customWidth="1"/>
    <col min="32" max="32" width="6.1" customWidth="1"/>
    <col min="33" max="33" width="6.09166666666667" customWidth="1"/>
    <col min="34" max="34" width="6.1" customWidth="1"/>
  </cols>
  <sheetData>
    <row r="1" s="1" customFormat="1" spans="1:7">
      <c r="A1" s="3" t="s">
        <v>0</v>
      </c>
      <c r="B1" s="4" t="s">
        <v>1</v>
      </c>
      <c r="C1" s="3"/>
      <c r="D1" s="3"/>
      <c r="E1" s="3"/>
      <c r="F1" s="3"/>
      <c r="G1" s="3"/>
    </row>
    <row r="2" s="1" customFormat="1" ht="16.5" customHeight="1" spans="1:34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10</v>
      </c>
      <c r="L2" s="9" t="s">
        <v>10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10</v>
      </c>
      <c r="S2" s="9" t="s">
        <v>10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10</v>
      </c>
      <c r="Z2" s="9" t="s">
        <v>10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10</v>
      </c>
      <c r="AG2" s="9" t="s">
        <v>10</v>
      </c>
      <c r="AH2" s="9" t="s">
        <v>7</v>
      </c>
    </row>
    <row r="3" s="1" customFormat="1" ht="16.5" customHeight="1" spans="1:34">
      <c r="A3" s="5"/>
      <c r="B3" s="6"/>
      <c r="C3" s="7"/>
      <c r="D3" s="10"/>
      <c r="E3" s="10"/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1" t="s">
        <v>27</v>
      </c>
      <c r="V3" s="11" t="s">
        <v>28</v>
      </c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</row>
    <row r="4" s="1" customFormat="1" spans="1:34">
      <c r="A4" s="12" t="s">
        <v>41</v>
      </c>
      <c r="B4" s="13">
        <v>43273</v>
      </c>
      <c r="C4" s="14" t="s">
        <v>42</v>
      </c>
      <c r="D4" s="15" t="s">
        <v>43</v>
      </c>
      <c r="E4" s="16" t="s">
        <v>44</v>
      </c>
      <c r="F4" s="17" t="s">
        <v>45</v>
      </c>
      <c r="G4" s="17" t="s">
        <v>45</v>
      </c>
      <c r="H4" s="17" t="s">
        <v>46</v>
      </c>
      <c r="I4" s="17" t="s">
        <v>45</v>
      </c>
      <c r="J4" s="17" t="s">
        <v>45</v>
      </c>
      <c r="K4" s="17" t="s">
        <v>45</v>
      </c>
      <c r="L4" s="17" t="s">
        <v>45</v>
      </c>
      <c r="M4" s="17" t="s">
        <v>45</v>
      </c>
      <c r="N4" s="17" t="s">
        <v>46</v>
      </c>
      <c r="O4" s="17" t="s">
        <v>45</v>
      </c>
      <c r="P4" s="17" t="s">
        <v>45</v>
      </c>
      <c r="Q4" s="17" t="s">
        <v>45</v>
      </c>
      <c r="R4" s="17" t="s">
        <v>45</v>
      </c>
      <c r="S4" s="17" t="s">
        <v>45</v>
      </c>
      <c r="T4" s="17" t="s">
        <v>46</v>
      </c>
      <c r="U4" s="17" t="s">
        <v>45</v>
      </c>
      <c r="V4" s="17" t="s">
        <v>45</v>
      </c>
      <c r="W4" s="17" t="s">
        <v>45</v>
      </c>
      <c r="X4" s="17" t="s">
        <v>46</v>
      </c>
      <c r="Y4" s="17" t="s">
        <v>45</v>
      </c>
      <c r="Z4" s="17" t="s">
        <v>45</v>
      </c>
      <c r="AA4" s="17" t="s">
        <v>45</v>
      </c>
      <c r="AB4" s="17" t="s">
        <v>45</v>
      </c>
      <c r="AC4" s="17" t="s">
        <v>46</v>
      </c>
      <c r="AD4" s="17" t="s">
        <v>45</v>
      </c>
      <c r="AE4" s="17" t="s">
        <v>45</v>
      </c>
      <c r="AF4" s="17" t="s">
        <v>45</v>
      </c>
      <c r="AG4" s="17" t="s">
        <v>45</v>
      </c>
      <c r="AH4" s="17" t="s">
        <v>46</v>
      </c>
    </row>
    <row r="5" s="1" customFormat="1" spans="1:34">
      <c r="A5" s="12" t="s">
        <v>47</v>
      </c>
      <c r="B5" s="18">
        <v>43274</v>
      </c>
      <c r="C5" s="14" t="s">
        <v>48</v>
      </c>
      <c r="D5" s="15" t="s">
        <v>43</v>
      </c>
      <c r="E5" s="16" t="s">
        <v>44</v>
      </c>
      <c r="F5" s="17" t="s">
        <v>45</v>
      </c>
      <c r="G5" s="17" t="s">
        <v>45</v>
      </c>
      <c r="H5" s="17" t="s">
        <v>45</v>
      </c>
      <c r="I5" s="17" t="s">
        <v>46</v>
      </c>
      <c r="J5" s="17" t="s">
        <v>45</v>
      </c>
      <c r="K5" s="17" t="s">
        <v>45</v>
      </c>
      <c r="L5" s="17" t="s">
        <v>45</v>
      </c>
      <c r="M5" s="17" t="s">
        <v>46</v>
      </c>
      <c r="N5" s="17" t="s">
        <v>45</v>
      </c>
      <c r="O5" s="17" t="s">
        <v>45</v>
      </c>
      <c r="P5" s="17" t="s">
        <v>45</v>
      </c>
      <c r="Q5" s="17" t="s">
        <v>46</v>
      </c>
      <c r="R5" s="17" t="s">
        <v>45</v>
      </c>
      <c r="S5" s="17" t="s">
        <v>45</v>
      </c>
      <c r="T5" s="17" t="s">
        <v>45</v>
      </c>
      <c r="U5" s="17" t="s">
        <v>46</v>
      </c>
      <c r="V5" s="17" t="s">
        <v>45</v>
      </c>
      <c r="W5" s="17" t="s">
        <v>45</v>
      </c>
      <c r="X5" s="17" t="s">
        <v>45</v>
      </c>
      <c r="Y5" s="17" t="s">
        <v>45</v>
      </c>
      <c r="Z5" s="17" t="s">
        <v>46</v>
      </c>
      <c r="AA5" s="17" t="s">
        <v>45</v>
      </c>
      <c r="AB5" s="17" t="s">
        <v>45</v>
      </c>
      <c r="AC5" s="17" t="s">
        <v>45</v>
      </c>
      <c r="AD5" s="17" t="s">
        <v>45</v>
      </c>
      <c r="AE5" s="17" t="s">
        <v>45</v>
      </c>
      <c r="AF5" s="17" t="s">
        <v>46</v>
      </c>
      <c r="AG5" s="17" t="s">
        <v>45</v>
      </c>
      <c r="AH5" s="17" t="s">
        <v>45</v>
      </c>
    </row>
    <row r="6" s="1" customFormat="1" spans="1:34">
      <c r="A6" s="12" t="s">
        <v>49</v>
      </c>
      <c r="B6" s="18">
        <v>43275</v>
      </c>
      <c r="C6" s="14" t="s">
        <v>50</v>
      </c>
      <c r="D6" s="15" t="s">
        <v>43</v>
      </c>
      <c r="E6" s="16" t="s">
        <v>44</v>
      </c>
      <c r="F6" s="17" t="s">
        <v>45</v>
      </c>
      <c r="G6" s="17" t="s">
        <v>45</v>
      </c>
      <c r="H6" s="17" t="s">
        <v>46</v>
      </c>
      <c r="I6" s="17" t="s">
        <v>45</v>
      </c>
      <c r="J6" s="17" t="s">
        <v>45</v>
      </c>
      <c r="K6" s="17" t="s">
        <v>45</v>
      </c>
      <c r="L6" s="17" t="s">
        <v>45</v>
      </c>
      <c r="M6" s="17" t="s">
        <v>46</v>
      </c>
      <c r="N6" s="17" t="s">
        <v>45</v>
      </c>
      <c r="O6" s="17" t="s">
        <v>45</v>
      </c>
      <c r="P6" s="17" t="s">
        <v>45</v>
      </c>
      <c r="Q6" s="17" t="s">
        <v>45</v>
      </c>
      <c r="R6" s="17" t="s">
        <v>46</v>
      </c>
      <c r="S6" s="17" t="s">
        <v>45</v>
      </c>
      <c r="T6" s="17" t="s">
        <v>45</v>
      </c>
      <c r="U6" s="17" t="s">
        <v>45</v>
      </c>
      <c r="V6" s="17" t="s">
        <v>46</v>
      </c>
      <c r="W6" s="17" t="s">
        <v>45</v>
      </c>
      <c r="X6" s="17" t="s">
        <v>45</v>
      </c>
      <c r="Y6" s="17" t="s">
        <v>45</v>
      </c>
      <c r="Z6" s="17" t="s">
        <v>46</v>
      </c>
      <c r="AA6" s="17" t="s">
        <v>45</v>
      </c>
      <c r="AB6" s="17" t="s">
        <v>45</v>
      </c>
      <c r="AC6" s="17" t="s">
        <v>45</v>
      </c>
      <c r="AD6" s="17" t="s">
        <v>45</v>
      </c>
      <c r="AE6" s="17" t="s">
        <v>45</v>
      </c>
      <c r="AF6" s="17" t="s">
        <v>46</v>
      </c>
      <c r="AG6" s="17" t="s">
        <v>45</v>
      </c>
      <c r="AH6" s="17" t="s">
        <v>45</v>
      </c>
    </row>
    <row r="7" s="1" customFormat="1" spans="1:34">
      <c r="A7" s="12" t="s">
        <v>51</v>
      </c>
      <c r="B7" s="18">
        <v>43276</v>
      </c>
      <c r="C7" s="14" t="s">
        <v>52</v>
      </c>
      <c r="D7" s="15" t="s">
        <v>43</v>
      </c>
      <c r="E7" s="16" t="s">
        <v>44</v>
      </c>
      <c r="F7" s="17" t="s">
        <v>45</v>
      </c>
      <c r="G7" s="17" t="s">
        <v>45</v>
      </c>
      <c r="H7" s="17" t="s">
        <v>45</v>
      </c>
      <c r="I7" s="17" t="s">
        <v>45</v>
      </c>
      <c r="J7" s="17" t="s">
        <v>46</v>
      </c>
      <c r="K7" s="17" t="s">
        <v>45</v>
      </c>
      <c r="L7" s="17" t="s">
        <v>45</v>
      </c>
      <c r="M7" s="17" t="s">
        <v>45</v>
      </c>
      <c r="N7" s="17" t="s">
        <v>45</v>
      </c>
      <c r="O7" s="17" t="s">
        <v>46</v>
      </c>
      <c r="P7" s="17" t="s">
        <v>45</v>
      </c>
      <c r="Q7" s="17" t="s">
        <v>45</v>
      </c>
      <c r="R7" s="17" t="s">
        <v>45</v>
      </c>
      <c r="S7" s="17" t="s">
        <v>45</v>
      </c>
      <c r="T7" s="17" t="s">
        <v>46</v>
      </c>
      <c r="U7" s="17" t="s">
        <v>45</v>
      </c>
      <c r="V7" s="17" t="s">
        <v>45</v>
      </c>
      <c r="W7" s="17" t="s">
        <v>45</v>
      </c>
      <c r="X7" s="17" t="s">
        <v>45</v>
      </c>
      <c r="Y7" s="17" t="s">
        <v>45</v>
      </c>
      <c r="Z7" s="17" t="s">
        <v>46</v>
      </c>
      <c r="AA7" s="17" t="s">
        <v>45</v>
      </c>
      <c r="AB7" s="17" t="s">
        <v>45</v>
      </c>
      <c r="AC7" s="17" t="s">
        <v>45</v>
      </c>
      <c r="AD7" s="17" t="s">
        <v>45</v>
      </c>
      <c r="AE7" s="17" t="s">
        <v>45</v>
      </c>
      <c r="AF7" s="17" t="s">
        <v>46</v>
      </c>
      <c r="AG7" s="17" t="s">
        <v>45</v>
      </c>
      <c r="AH7" s="17" t="s">
        <v>45</v>
      </c>
    </row>
    <row r="8" s="1" customFormat="1" spans="1:34">
      <c r="A8" s="12" t="s">
        <v>53</v>
      </c>
      <c r="B8" s="18">
        <v>43277</v>
      </c>
      <c r="C8" s="14" t="s">
        <v>54</v>
      </c>
      <c r="D8" s="15" t="s">
        <v>43</v>
      </c>
      <c r="E8" s="16" t="s">
        <v>44</v>
      </c>
      <c r="F8" s="17" t="s">
        <v>45</v>
      </c>
      <c r="G8" s="17" t="s">
        <v>46</v>
      </c>
      <c r="H8" s="17" t="s">
        <v>45</v>
      </c>
      <c r="I8" s="17" t="s">
        <v>45</v>
      </c>
      <c r="J8" s="17" t="s">
        <v>45</v>
      </c>
      <c r="K8" s="17" t="s">
        <v>45</v>
      </c>
      <c r="L8" s="17" t="s">
        <v>46</v>
      </c>
      <c r="M8" s="17" t="s">
        <v>45</v>
      </c>
      <c r="N8" s="17" t="s">
        <v>45</v>
      </c>
      <c r="O8" s="17" t="s">
        <v>45</v>
      </c>
      <c r="P8" s="17" t="s">
        <v>45</v>
      </c>
      <c r="Q8" s="17" t="s">
        <v>45</v>
      </c>
      <c r="R8" s="17" t="s">
        <v>46</v>
      </c>
      <c r="S8" s="17" t="s">
        <v>45</v>
      </c>
      <c r="T8" s="17" t="s">
        <v>45</v>
      </c>
      <c r="U8" s="17" t="s">
        <v>45</v>
      </c>
      <c r="V8" s="17" t="s">
        <v>45</v>
      </c>
      <c r="W8" s="17" t="s">
        <v>46</v>
      </c>
      <c r="X8" s="17" t="s">
        <v>45</v>
      </c>
      <c r="Y8" s="17" t="s">
        <v>45</v>
      </c>
      <c r="Z8" s="17" t="s">
        <v>45</v>
      </c>
      <c r="AA8" s="17" t="s">
        <v>45</v>
      </c>
      <c r="AB8" s="17" t="s">
        <v>46</v>
      </c>
      <c r="AC8" s="17" t="s">
        <v>45</v>
      </c>
      <c r="AD8" s="17" t="s">
        <v>45</v>
      </c>
      <c r="AE8" s="17" t="s">
        <v>45</v>
      </c>
      <c r="AF8" s="17" t="s">
        <v>45</v>
      </c>
      <c r="AG8" s="17" t="s">
        <v>45</v>
      </c>
      <c r="AH8" s="17" t="s">
        <v>46</v>
      </c>
    </row>
    <row r="9" s="1" customFormat="1" spans="1:34">
      <c r="A9" s="12" t="s">
        <v>55</v>
      </c>
      <c r="B9" s="18">
        <v>43278</v>
      </c>
      <c r="C9" s="14" t="s">
        <v>56</v>
      </c>
      <c r="D9" s="15" t="s">
        <v>43</v>
      </c>
      <c r="E9" s="16" t="s">
        <v>44</v>
      </c>
      <c r="F9" s="17" t="s">
        <v>46</v>
      </c>
      <c r="G9" s="17" t="s">
        <v>45</v>
      </c>
      <c r="H9" s="17" t="s">
        <v>45</v>
      </c>
      <c r="I9" s="17" t="s">
        <v>45</v>
      </c>
      <c r="J9" s="17" t="s">
        <v>45</v>
      </c>
      <c r="K9" s="17" t="s">
        <v>46</v>
      </c>
      <c r="L9" s="17" t="s">
        <v>45</v>
      </c>
      <c r="M9" s="17" t="s">
        <v>45</v>
      </c>
      <c r="N9" s="17" t="s">
        <v>45</v>
      </c>
      <c r="O9" s="17" t="s">
        <v>46</v>
      </c>
      <c r="P9" s="17" t="s">
        <v>45</v>
      </c>
      <c r="Q9" s="17" t="s">
        <v>45</v>
      </c>
      <c r="R9" s="17" t="s">
        <v>45</v>
      </c>
      <c r="S9" s="17" t="s">
        <v>46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46</v>
      </c>
      <c r="Y9" s="17" t="s">
        <v>45</v>
      </c>
      <c r="Z9" s="17" t="s">
        <v>45</v>
      </c>
      <c r="AA9" s="17" t="s">
        <v>45</v>
      </c>
      <c r="AB9" s="17" t="s">
        <v>45</v>
      </c>
      <c r="AC9" s="17" t="s">
        <v>46</v>
      </c>
      <c r="AD9" s="17" t="s">
        <v>45</v>
      </c>
      <c r="AE9" s="17" t="s">
        <v>45</v>
      </c>
      <c r="AF9" s="17" t="s">
        <v>45</v>
      </c>
      <c r="AG9" s="17" t="s">
        <v>45</v>
      </c>
      <c r="AH9" s="17" t="s">
        <v>45</v>
      </c>
    </row>
    <row r="10" s="1" customFormat="1" spans="1:34">
      <c r="A10" s="12" t="s">
        <v>57</v>
      </c>
      <c r="B10" s="18">
        <v>43279</v>
      </c>
      <c r="C10" s="14" t="s">
        <v>58</v>
      </c>
      <c r="D10" s="15" t="s">
        <v>43</v>
      </c>
      <c r="E10" s="16" t="s">
        <v>44</v>
      </c>
      <c r="F10" s="17" t="s">
        <v>45</v>
      </c>
      <c r="G10" s="17" t="s">
        <v>46</v>
      </c>
      <c r="H10" s="17" t="s">
        <v>45</v>
      </c>
      <c r="I10" s="17" t="s">
        <v>45</v>
      </c>
      <c r="J10" s="17" t="s">
        <v>45</v>
      </c>
      <c r="K10" s="17" t="s">
        <v>45</v>
      </c>
      <c r="L10" s="17" t="s">
        <v>46</v>
      </c>
      <c r="M10" s="17" t="s">
        <v>45</v>
      </c>
      <c r="N10" s="17" t="s">
        <v>45</v>
      </c>
      <c r="O10" s="17" t="s">
        <v>45</v>
      </c>
      <c r="P10" s="17" t="s">
        <v>45</v>
      </c>
      <c r="Q10" s="17" t="s">
        <v>45</v>
      </c>
      <c r="R10" s="17" t="s">
        <v>46</v>
      </c>
      <c r="S10" s="17" t="s">
        <v>45</v>
      </c>
      <c r="T10" s="17" t="s">
        <v>45</v>
      </c>
      <c r="U10" s="17" t="s">
        <v>45</v>
      </c>
      <c r="V10" s="17" t="s">
        <v>46</v>
      </c>
      <c r="W10" s="17" t="s">
        <v>45</v>
      </c>
      <c r="X10" s="17" t="s">
        <v>45</v>
      </c>
      <c r="Y10" s="17" t="s">
        <v>45</v>
      </c>
      <c r="Z10" s="17" t="s">
        <v>45</v>
      </c>
      <c r="AA10" s="17" t="s">
        <v>46</v>
      </c>
      <c r="AB10" s="17" t="s">
        <v>45</v>
      </c>
      <c r="AC10" s="17" t="s">
        <v>45</v>
      </c>
      <c r="AD10" s="17" t="s">
        <v>45</v>
      </c>
      <c r="AE10" s="17" t="s">
        <v>45</v>
      </c>
      <c r="AF10" s="17" t="s">
        <v>46</v>
      </c>
      <c r="AG10" s="17" t="s">
        <v>45</v>
      </c>
      <c r="AH10" s="17" t="s">
        <v>45</v>
      </c>
    </row>
    <row r="11" s="1" customFormat="1" spans="1:34">
      <c r="A11" s="12" t="s">
        <v>59</v>
      </c>
      <c r="B11" s="18">
        <v>43280</v>
      </c>
      <c r="C11" s="14" t="s">
        <v>60</v>
      </c>
      <c r="D11" s="15" t="s">
        <v>43</v>
      </c>
      <c r="E11" s="16" t="s">
        <v>44</v>
      </c>
      <c r="F11" s="17" t="s">
        <v>45</v>
      </c>
      <c r="G11" s="17" t="s">
        <v>46</v>
      </c>
      <c r="H11" s="17" t="s">
        <v>45</v>
      </c>
      <c r="I11" s="17" t="s">
        <v>45</v>
      </c>
      <c r="J11" s="17" t="s">
        <v>45</v>
      </c>
      <c r="K11" s="17" t="s">
        <v>45</v>
      </c>
      <c r="L11" s="17" t="s">
        <v>45</v>
      </c>
      <c r="M11" s="17" t="s">
        <v>46</v>
      </c>
      <c r="N11" s="17" t="s">
        <v>45</v>
      </c>
      <c r="O11" s="17" t="s">
        <v>45</v>
      </c>
      <c r="P11" s="17" t="s">
        <v>45</v>
      </c>
      <c r="Q11" s="17" t="s">
        <v>45</v>
      </c>
      <c r="R11" s="17" t="s">
        <v>46</v>
      </c>
      <c r="S11" s="17" t="s">
        <v>45</v>
      </c>
      <c r="T11" s="17" t="s">
        <v>45</v>
      </c>
      <c r="U11" s="17" t="s">
        <v>45</v>
      </c>
      <c r="V11" s="17" t="s">
        <v>45</v>
      </c>
      <c r="W11" s="17" t="s">
        <v>46</v>
      </c>
      <c r="X11" s="17" t="s">
        <v>45</v>
      </c>
      <c r="Y11" s="17" t="s">
        <v>45</v>
      </c>
      <c r="Z11" s="17" t="s">
        <v>45</v>
      </c>
      <c r="AA11" s="17" t="s">
        <v>45</v>
      </c>
      <c r="AB11" s="17" t="s">
        <v>45</v>
      </c>
      <c r="AC11" s="17" t="s">
        <v>46</v>
      </c>
      <c r="AD11" s="17" t="s">
        <v>45</v>
      </c>
      <c r="AE11" s="17" t="s">
        <v>45</v>
      </c>
      <c r="AF11" s="17" t="s">
        <v>45</v>
      </c>
      <c r="AG11" s="17" t="s">
        <v>46</v>
      </c>
      <c r="AH11" s="17" t="s">
        <v>45</v>
      </c>
    </row>
    <row r="12" s="1" customFormat="1" spans="1:34">
      <c r="A12" s="12" t="s">
        <v>61</v>
      </c>
      <c r="B12" s="18">
        <v>43281</v>
      </c>
      <c r="C12" s="14" t="s">
        <v>62</v>
      </c>
      <c r="D12" s="15" t="s">
        <v>43</v>
      </c>
      <c r="E12" s="16" t="s">
        <v>44</v>
      </c>
      <c r="F12" s="17" t="s">
        <v>45</v>
      </c>
      <c r="G12" s="17" t="s">
        <v>45</v>
      </c>
      <c r="H12" s="17" t="s">
        <v>45</v>
      </c>
      <c r="I12" s="17" t="s">
        <v>45</v>
      </c>
      <c r="J12" s="17" t="s">
        <v>46</v>
      </c>
      <c r="K12" s="17" t="s">
        <v>45</v>
      </c>
      <c r="L12" s="17" t="s">
        <v>45</v>
      </c>
      <c r="M12" s="17" t="s">
        <v>45</v>
      </c>
      <c r="N12" s="17" t="s">
        <v>46</v>
      </c>
      <c r="O12" s="17" t="s">
        <v>45</v>
      </c>
      <c r="P12" s="17" t="s">
        <v>45</v>
      </c>
      <c r="Q12" s="17" t="s">
        <v>45</v>
      </c>
      <c r="R12" s="17" t="s">
        <v>45</v>
      </c>
      <c r="S12" s="17" t="s">
        <v>45</v>
      </c>
      <c r="T12" s="17" t="s">
        <v>46</v>
      </c>
      <c r="U12" s="17" t="s">
        <v>45</v>
      </c>
      <c r="V12" s="17" t="s">
        <v>45</v>
      </c>
      <c r="W12" s="17" t="s">
        <v>45</v>
      </c>
      <c r="X12" s="17" t="s">
        <v>45</v>
      </c>
      <c r="Y12" s="17" t="s">
        <v>45</v>
      </c>
      <c r="Z12" s="17" t="s">
        <v>46</v>
      </c>
      <c r="AA12" s="17" t="s">
        <v>45</v>
      </c>
      <c r="AB12" s="17" t="s">
        <v>45</v>
      </c>
      <c r="AC12" s="17" t="s">
        <v>45</v>
      </c>
      <c r="AD12" s="17" t="s">
        <v>45</v>
      </c>
      <c r="AE12" s="17" t="s">
        <v>46</v>
      </c>
      <c r="AF12" s="17" t="s">
        <v>45</v>
      </c>
      <c r="AG12" s="17" t="s">
        <v>45</v>
      </c>
      <c r="AH12" s="17" t="s">
        <v>45</v>
      </c>
    </row>
    <row r="13" s="1" customFormat="1" spans="1:34">
      <c r="A13" s="12" t="s">
        <v>20</v>
      </c>
      <c r="B13" s="18">
        <v>43282</v>
      </c>
      <c r="C13" s="14" t="s">
        <v>63</v>
      </c>
      <c r="D13" s="15" t="s">
        <v>43</v>
      </c>
      <c r="E13" s="16" t="s">
        <v>44</v>
      </c>
      <c r="F13" s="17" t="s">
        <v>45</v>
      </c>
      <c r="G13" s="17" t="s">
        <v>46</v>
      </c>
      <c r="H13" s="17" t="s">
        <v>45</v>
      </c>
      <c r="I13" s="17" t="s">
        <v>45</v>
      </c>
      <c r="J13" s="17" t="s">
        <v>45</v>
      </c>
      <c r="K13" s="17" t="s">
        <v>45</v>
      </c>
      <c r="L13" s="17" t="s">
        <v>46</v>
      </c>
      <c r="M13" s="17" t="s">
        <v>45</v>
      </c>
      <c r="N13" s="17" t="s">
        <v>45</v>
      </c>
      <c r="O13" s="17" t="s">
        <v>45</v>
      </c>
      <c r="P13" s="17" t="s">
        <v>46</v>
      </c>
      <c r="Q13" s="17" t="s">
        <v>45</v>
      </c>
      <c r="R13" s="17" t="s">
        <v>45</v>
      </c>
      <c r="S13" s="17" t="s">
        <v>45</v>
      </c>
      <c r="T13" s="17" t="s">
        <v>45</v>
      </c>
      <c r="U13" s="17" t="s">
        <v>46</v>
      </c>
      <c r="V13" s="17" t="s">
        <v>45</v>
      </c>
      <c r="W13" s="17" t="s">
        <v>45</v>
      </c>
      <c r="X13" s="17" t="s">
        <v>45</v>
      </c>
      <c r="Y13" s="17" t="s">
        <v>46</v>
      </c>
      <c r="Z13" s="17" t="s">
        <v>45</v>
      </c>
      <c r="AA13" s="17" t="s">
        <v>45</v>
      </c>
      <c r="AB13" s="17" t="s">
        <v>45</v>
      </c>
      <c r="AC13" s="17" t="s">
        <v>45</v>
      </c>
      <c r="AD13" s="17" t="s">
        <v>46</v>
      </c>
      <c r="AE13" s="17" t="s">
        <v>45</v>
      </c>
      <c r="AF13" s="17" t="s">
        <v>45</v>
      </c>
      <c r="AG13" s="17" t="s">
        <v>45</v>
      </c>
      <c r="AH13" s="17" t="s">
        <v>45</v>
      </c>
    </row>
    <row r="14" s="1" customFormat="1" spans="1:34">
      <c r="A14" s="12" t="s">
        <v>21</v>
      </c>
      <c r="B14" s="18">
        <v>43283</v>
      </c>
      <c r="C14" s="14" t="s">
        <v>64</v>
      </c>
      <c r="D14" s="15" t="s">
        <v>43</v>
      </c>
      <c r="E14" s="16" t="s">
        <v>44</v>
      </c>
      <c r="F14" s="17" t="s">
        <v>45</v>
      </c>
      <c r="G14" s="17" t="s">
        <v>45</v>
      </c>
      <c r="H14" s="17" t="s">
        <v>46</v>
      </c>
      <c r="I14" s="17" t="s">
        <v>45</v>
      </c>
      <c r="J14" s="17" t="s">
        <v>45</v>
      </c>
      <c r="K14" s="17" t="s">
        <v>45</v>
      </c>
      <c r="L14" s="17" t="s">
        <v>45</v>
      </c>
      <c r="M14" s="17" t="s">
        <v>46</v>
      </c>
      <c r="N14" s="17" t="s">
        <v>45</v>
      </c>
      <c r="O14" s="17" t="s">
        <v>45</v>
      </c>
      <c r="P14" s="17" t="s">
        <v>45</v>
      </c>
      <c r="Q14" s="17" t="s">
        <v>45</v>
      </c>
      <c r="R14" s="17" t="s">
        <v>45</v>
      </c>
      <c r="S14" s="17" t="s">
        <v>46</v>
      </c>
      <c r="T14" s="17" t="s">
        <v>45</v>
      </c>
      <c r="U14" s="17" t="s">
        <v>45</v>
      </c>
      <c r="V14" s="17" t="s">
        <v>45</v>
      </c>
      <c r="W14" s="17" t="s">
        <v>45</v>
      </c>
      <c r="X14" s="17" t="s">
        <v>46</v>
      </c>
      <c r="Y14" s="17" t="s">
        <v>45</v>
      </c>
      <c r="Z14" s="17" t="s">
        <v>45</v>
      </c>
      <c r="AA14" s="17" t="s">
        <v>45</v>
      </c>
      <c r="AB14" s="17" t="s">
        <v>45</v>
      </c>
      <c r="AC14" s="17" t="s">
        <v>46</v>
      </c>
      <c r="AD14" s="17" t="s">
        <v>45</v>
      </c>
      <c r="AE14" s="17" t="s">
        <v>45</v>
      </c>
      <c r="AF14" s="17" t="s">
        <v>45</v>
      </c>
      <c r="AG14" s="17" t="s">
        <v>45</v>
      </c>
      <c r="AH14" s="17" t="s">
        <v>46</v>
      </c>
    </row>
    <row r="15" s="1" customFormat="1" spans="1:34">
      <c r="A15" s="12" t="s">
        <v>22</v>
      </c>
      <c r="B15" s="18">
        <v>43284</v>
      </c>
      <c r="C15" s="14" t="s">
        <v>65</v>
      </c>
      <c r="D15" s="15" t="s">
        <v>43</v>
      </c>
      <c r="E15" s="16" t="s">
        <v>44</v>
      </c>
      <c r="F15" s="17" t="s">
        <v>45</v>
      </c>
      <c r="G15" s="17" t="s">
        <v>45</v>
      </c>
      <c r="H15" s="17" t="s">
        <v>46</v>
      </c>
      <c r="I15" s="17" t="s">
        <v>45</v>
      </c>
      <c r="J15" s="17" t="s">
        <v>45</v>
      </c>
      <c r="K15" s="17" t="s">
        <v>45</v>
      </c>
      <c r="L15" s="17" t="s">
        <v>45</v>
      </c>
      <c r="M15" s="17" t="s">
        <v>46</v>
      </c>
      <c r="N15" s="17" t="s">
        <v>45</v>
      </c>
      <c r="O15" s="17" t="s">
        <v>45</v>
      </c>
      <c r="P15" s="17" t="s">
        <v>45</v>
      </c>
      <c r="Q15" s="17" t="s">
        <v>45</v>
      </c>
      <c r="R15" s="17" t="s">
        <v>46</v>
      </c>
      <c r="S15" s="17" t="s">
        <v>45</v>
      </c>
      <c r="T15" s="17" t="s">
        <v>45</v>
      </c>
      <c r="U15" s="17" t="s">
        <v>45</v>
      </c>
      <c r="V15" s="17" t="s">
        <v>46</v>
      </c>
      <c r="W15" s="17" t="s">
        <v>45</v>
      </c>
      <c r="X15" s="17" t="s">
        <v>45</v>
      </c>
      <c r="Y15" s="17" t="s">
        <v>45</v>
      </c>
      <c r="Z15" s="17" t="s">
        <v>45</v>
      </c>
      <c r="AA15" s="17" t="s">
        <v>45</v>
      </c>
      <c r="AB15" s="17" t="s">
        <v>46</v>
      </c>
      <c r="AC15" s="17" t="s">
        <v>45</v>
      </c>
      <c r="AD15" s="17" t="s">
        <v>45</v>
      </c>
      <c r="AE15" s="17" t="s">
        <v>45</v>
      </c>
      <c r="AF15" s="17" t="s">
        <v>46</v>
      </c>
      <c r="AG15" s="17" t="s">
        <v>45</v>
      </c>
      <c r="AH15" s="17" t="s">
        <v>45</v>
      </c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</sheetData>
  <mergeCells count="5">
    <mergeCell ref="A2:A3"/>
    <mergeCell ref="B2:B3"/>
    <mergeCell ref="C2:C3"/>
    <mergeCell ref="D2:D3"/>
    <mergeCell ref="E2:E3"/>
  </mergeCells>
  <conditionalFormatting sqref="H4">
    <cfRule type="containsText" dxfId="0" priority="1101" operator="between" text="C3">
      <formula>NOT(ISERROR(SEARCH("C3",H4)))</formula>
    </cfRule>
    <cfRule type="containsText" dxfId="1" priority="1102" operator="between" text="EG">
      <formula>NOT(ISERROR(SEARCH("EG",H4)))</formula>
    </cfRule>
    <cfRule type="containsText" dxfId="2" priority="1103" operator="between" text="WFH">
      <formula>NOT(ISERROR(SEARCH("WFH",H4)))</formula>
    </cfRule>
    <cfRule type="containsText" dxfId="3" priority="1104" operator="between" text="C3">
      <formula>NOT(ISERROR(SEARCH("C3",H4)))</formula>
    </cfRule>
    <cfRule type="containsText" dxfId="4" priority="1105" operator="between" text="C3">
      <formula>NOT(ISERROR(SEARCH("C3",H4)))</formula>
    </cfRule>
    <cfRule type="containsText" dxfId="5" priority="1106" operator="between" text="C3">
      <formula>NOT(ISERROR(SEARCH("C3",H4)))</formula>
    </cfRule>
    <cfRule type="containsText" dxfId="6" priority="1107" operator="between" text="C3">
      <formula>NOT(ISERROR(SEARCH("C3",H4)))</formula>
    </cfRule>
    <cfRule type="containsText" dxfId="7" priority="1108" operator="between" text="C3">
      <formula>NOT(ISERROR(SEARCH("C3",H4)))</formula>
    </cfRule>
    <cfRule type="containsText" dxfId="8" priority="1109" operator="between" text="WFH">
      <formula>NOT(ISERROR(SEARCH("WFH",H4)))</formula>
    </cfRule>
    <cfRule type="containsText" dxfId="1" priority="1110" stopIfTrue="1" operator="between" text="C3">
      <formula>NOT(ISERROR(SEARCH("C3",H4)))</formula>
    </cfRule>
  </conditionalFormatting>
  <conditionalFormatting sqref="I4">
    <cfRule type="containsText" dxfId="0" priority="1091" operator="between" text="C3">
      <formula>NOT(ISERROR(SEARCH("C3",I4)))</formula>
    </cfRule>
    <cfRule type="containsText" dxfId="1" priority="1092" operator="between" text="EG">
      <formula>NOT(ISERROR(SEARCH("EG",I4)))</formula>
    </cfRule>
    <cfRule type="containsText" dxfId="2" priority="1093" operator="between" text="WFH">
      <formula>NOT(ISERROR(SEARCH("WFH",I4)))</formula>
    </cfRule>
    <cfRule type="containsText" dxfId="3" priority="1094" operator="between" text="C3">
      <formula>NOT(ISERROR(SEARCH("C3",I4)))</formula>
    </cfRule>
    <cfRule type="containsText" dxfId="4" priority="1095" operator="between" text="C3">
      <formula>NOT(ISERROR(SEARCH("C3",I4)))</formula>
    </cfRule>
    <cfRule type="containsText" dxfId="5" priority="1096" operator="between" text="C3">
      <formula>NOT(ISERROR(SEARCH("C3",I4)))</formula>
    </cfRule>
    <cfRule type="containsText" dxfId="6" priority="1097" operator="between" text="C3">
      <formula>NOT(ISERROR(SEARCH("C3",I4)))</formula>
    </cfRule>
    <cfRule type="containsText" dxfId="7" priority="1098" operator="between" text="C3">
      <formula>NOT(ISERROR(SEARCH("C3",I4)))</formula>
    </cfRule>
    <cfRule type="containsText" dxfId="8" priority="1099" operator="between" text="WFH">
      <formula>NOT(ISERROR(SEARCH("WFH",I4)))</formula>
    </cfRule>
    <cfRule type="containsText" dxfId="1" priority="1100" stopIfTrue="1" operator="between" text="C3">
      <formula>NOT(ISERROR(SEARCH("C3",I4)))</formula>
    </cfRule>
  </conditionalFormatting>
  <conditionalFormatting sqref="M4">
    <cfRule type="containsText" dxfId="0" priority="1261" operator="between" text="C3">
      <formula>NOT(ISERROR(SEARCH("C3",M4)))</formula>
    </cfRule>
    <cfRule type="containsText" dxfId="1" priority="1262" operator="between" text="EG">
      <formula>NOT(ISERROR(SEARCH("EG",M4)))</formula>
    </cfRule>
    <cfRule type="containsText" dxfId="2" priority="1263" operator="between" text="WFH">
      <formula>NOT(ISERROR(SEARCH("WFH",M4)))</formula>
    </cfRule>
    <cfRule type="containsText" dxfId="3" priority="1264" operator="between" text="C3">
      <formula>NOT(ISERROR(SEARCH("C3",M4)))</formula>
    </cfRule>
    <cfRule type="containsText" dxfId="4" priority="1265" operator="between" text="C3">
      <formula>NOT(ISERROR(SEARCH("C3",M4)))</formula>
    </cfRule>
    <cfRule type="containsText" dxfId="5" priority="1266" operator="between" text="C3">
      <formula>NOT(ISERROR(SEARCH("C3",M4)))</formula>
    </cfRule>
    <cfRule type="containsText" dxfId="6" priority="1267" operator="between" text="C3">
      <formula>NOT(ISERROR(SEARCH("C3",M4)))</formula>
    </cfRule>
    <cfRule type="containsText" dxfId="7" priority="1268" operator="between" text="C3">
      <formula>NOT(ISERROR(SEARCH("C3",M4)))</formula>
    </cfRule>
    <cfRule type="containsText" dxfId="8" priority="1269" operator="between" text="WFH">
      <formula>NOT(ISERROR(SEARCH("WFH",M4)))</formula>
    </cfRule>
    <cfRule type="containsText" dxfId="1" priority="1270" stopIfTrue="1" operator="between" text="C3">
      <formula>NOT(ISERROR(SEARCH("C3",M4)))</formula>
    </cfRule>
  </conditionalFormatting>
  <conditionalFormatting sqref="N4">
    <cfRule type="containsText" dxfId="0" priority="1021" operator="between" text="C3">
      <formula>NOT(ISERROR(SEARCH("C3",N4)))</formula>
    </cfRule>
    <cfRule type="containsText" dxfId="1" priority="1022" operator="between" text="EG">
      <formula>NOT(ISERROR(SEARCH("EG",N4)))</formula>
    </cfRule>
    <cfRule type="containsText" dxfId="2" priority="1023" operator="between" text="WFH">
      <formula>NOT(ISERROR(SEARCH("WFH",N4)))</formula>
    </cfRule>
    <cfRule type="containsText" dxfId="3" priority="1024" operator="between" text="C3">
      <formula>NOT(ISERROR(SEARCH("C3",N4)))</formula>
    </cfRule>
    <cfRule type="containsText" dxfId="4" priority="1025" operator="between" text="C3">
      <formula>NOT(ISERROR(SEARCH("C3",N4)))</formula>
    </cfRule>
    <cfRule type="containsText" dxfId="5" priority="1026" operator="between" text="C3">
      <formula>NOT(ISERROR(SEARCH("C3",N4)))</formula>
    </cfRule>
    <cfRule type="containsText" dxfId="6" priority="1027" operator="between" text="C3">
      <formula>NOT(ISERROR(SEARCH("C3",N4)))</formula>
    </cfRule>
    <cfRule type="containsText" dxfId="7" priority="1028" operator="between" text="C3">
      <formula>NOT(ISERROR(SEARCH("C3",N4)))</formula>
    </cfRule>
    <cfRule type="containsText" dxfId="8" priority="1029" operator="between" text="WFH">
      <formula>NOT(ISERROR(SEARCH("WFH",N4)))</formula>
    </cfRule>
    <cfRule type="containsText" dxfId="1" priority="1030" stopIfTrue="1" operator="between" text="C3">
      <formula>NOT(ISERROR(SEARCH("C3",N4)))</formula>
    </cfRule>
  </conditionalFormatting>
  <conditionalFormatting sqref="O4">
    <cfRule type="containsText" dxfId="0" priority="1011" operator="between" text="C3">
      <formula>NOT(ISERROR(SEARCH("C3",O4)))</formula>
    </cfRule>
    <cfRule type="containsText" dxfId="1" priority="1012" operator="between" text="EG">
      <formula>NOT(ISERROR(SEARCH("EG",O4)))</formula>
    </cfRule>
    <cfRule type="containsText" dxfId="2" priority="1013" operator="between" text="WFH">
      <formula>NOT(ISERROR(SEARCH("WFH",O4)))</formula>
    </cfRule>
    <cfRule type="containsText" dxfId="3" priority="1014" operator="between" text="C3">
      <formula>NOT(ISERROR(SEARCH("C3",O4)))</formula>
    </cfRule>
    <cfRule type="containsText" dxfId="4" priority="1015" operator="between" text="C3">
      <formula>NOT(ISERROR(SEARCH("C3",O4)))</formula>
    </cfRule>
    <cfRule type="containsText" dxfId="5" priority="1016" operator="between" text="C3">
      <formula>NOT(ISERROR(SEARCH("C3",O4)))</formula>
    </cfRule>
    <cfRule type="containsText" dxfId="6" priority="1017" operator="between" text="C3">
      <formula>NOT(ISERROR(SEARCH("C3",O4)))</formula>
    </cfRule>
    <cfRule type="containsText" dxfId="7" priority="1018" operator="between" text="C3">
      <formula>NOT(ISERROR(SEARCH("C3",O4)))</formula>
    </cfRule>
    <cfRule type="containsText" dxfId="8" priority="1019" operator="between" text="WFH">
      <formula>NOT(ISERROR(SEARCH("WFH",O4)))</formula>
    </cfRule>
    <cfRule type="containsText" dxfId="1" priority="1020" stopIfTrue="1" operator="between" text="C3">
      <formula>NOT(ISERROR(SEARCH("C3",O4)))</formula>
    </cfRule>
  </conditionalFormatting>
  <conditionalFormatting sqref="Q4">
    <cfRule type="containsText" dxfId="0" priority="1271" operator="between" text="C3">
      <formula>NOT(ISERROR(SEARCH("C3",Q4)))</formula>
    </cfRule>
    <cfRule type="containsText" dxfId="1" priority="1272" operator="between" text="EG">
      <formula>NOT(ISERROR(SEARCH("EG",Q4)))</formula>
    </cfRule>
    <cfRule type="containsText" dxfId="2" priority="1273" operator="between" text="WFH">
      <formula>NOT(ISERROR(SEARCH("WFH",Q4)))</formula>
    </cfRule>
    <cfRule type="containsText" dxfId="3" priority="1274" operator="between" text="C3">
      <formula>NOT(ISERROR(SEARCH("C3",Q4)))</formula>
    </cfRule>
    <cfRule type="containsText" dxfId="4" priority="1275" operator="between" text="C3">
      <formula>NOT(ISERROR(SEARCH("C3",Q4)))</formula>
    </cfRule>
    <cfRule type="containsText" dxfId="5" priority="1276" operator="between" text="C3">
      <formula>NOT(ISERROR(SEARCH("C3",Q4)))</formula>
    </cfRule>
    <cfRule type="containsText" dxfId="6" priority="1277" operator="between" text="C3">
      <formula>NOT(ISERROR(SEARCH("C3",Q4)))</formula>
    </cfRule>
    <cfRule type="containsText" dxfId="7" priority="1278" operator="between" text="C3">
      <formula>NOT(ISERROR(SEARCH("C3",Q4)))</formula>
    </cfRule>
    <cfRule type="containsText" dxfId="8" priority="1279" operator="between" text="WFH">
      <formula>NOT(ISERROR(SEARCH("WFH",Q4)))</formula>
    </cfRule>
    <cfRule type="containsText" dxfId="1" priority="1280" stopIfTrue="1" operator="between" text="C3">
      <formula>NOT(ISERROR(SEARCH("C3",Q4)))</formula>
    </cfRule>
  </conditionalFormatting>
  <conditionalFormatting sqref="T4">
    <cfRule type="containsText" dxfId="0" priority="1251" operator="between" text="C3">
      <formula>NOT(ISERROR(SEARCH("C3",T4)))</formula>
    </cfRule>
    <cfRule type="containsText" dxfId="1" priority="1252" operator="between" text="EG">
      <formula>NOT(ISERROR(SEARCH("EG",T4)))</formula>
    </cfRule>
    <cfRule type="containsText" dxfId="2" priority="1253" operator="between" text="WFH">
      <formula>NOT(ISERROR(SEARCH("WFH",T4)))</formula>
    </cfRule>
    <cfRule type="containsText" dxfId="3" priority="1254" operator="between" text="C3">
      <formula>NOT(ISERROR(SEARCH("C3",T4)))</formula>
    </cfRule>
    <cfRule type="containsText" dxfId="4" priority="1255" operator="between" text="C3">
      <formula>NOT(ISERROR(SEARCH("C3",T4)))</formula>
    </cfRule>
    <cfRule type="containsText" dxfId="5" priority="1256" operator="between" text="C3">
      <formula>NOT(ISERROR(SEARCH("C3",T4)))</formula>
    </cfRule>
    <cfRule type="containsText" dxfId="6" priority="1257" operator="between" text="C3">
      <formula>NOT(ISERROR(SEARCH("C3",T4)))</formula>
    </cfRule>
    <cfRule type="containsText" dxfId="7" priority="1258" operator="between" text="C3">
      <formula>NOT(ISERROR(SEARCH("C3",T4)))</formula>
    </cfRule>
    <cfRule type="containsText" dxfId="8" priority="1259" operator="between" text="WFH">
      <formula>NOT(ISERROR(SEARCH("WFH",T4)))</formula>
    </cfRule>
    <cfRule type="containsText" dxfId="1" priority="1260" stopIfTrue="1" operator="between" text="C3">
      <formula>NOT(ISERROR(SEARCH("C3",T4)))</formula>
    </cfRule>
  </conditionalFormatting>
  <conditionalFormatting sqref="U4">
    <cfRule type="containsText" dxfId="0" priority="1241" operator="between" text="C3">
      <formula>NOT(ISERROR(SEARCH("C3",U4)))</formula>
    </cfRule>
    <cfRule type="containsText" dxfId="1" priority="1242" operator="between" text="EG">
      <formula>NOT(ISERROR(SEARCH("EG",U4)))</formula>
    </cfRule>
    <cfRule type="containsText" dxfId="2" priority="1243" operator="between" text="WFH">
      <formula>NOT(ISERROR(SEARCH("WFH",U4)))</formula>
    </cfRule>
    <cfRule type="containsText" dxfId="3" priority="1244" operator="between" text="C3">
      <formula>NOT(ISERROR(SEARCH("C3",U4)))</formula>
    </cfRule>
    <cfRule type="containsText" dxfId="4" priority="1245" operator="between" text="C3">
      <formula>NOT(ISERROR(SEARCH("C3",U4)))</formula>
    </cfRule>
    <cfRule type="containsText" dxfId="5" priority="1246" operator="between" text="C3">
      <formula>NOT(ISERROR(SEARCH("C3",U4)))</formula>
    </cfRule>
    <cfRule type="containsText" dxfId="6" priority="1247" operator="between" text="C3">
      <formula>NOT(ISERROR(SEARCH("C3",U4)))</formula>
    </cfRule>
    <cfRule type="containsText" dxfId="7" priority="1248" operator="between" text="C3">
      <formula>NOT(ISERROR(SEARCH("C3",U4)))</formula>
    </cfRule>
    <cfRule type="containsText" dxfId="8" priority="1249" operator="between" text="WFH">
      <formula>NOT(ISERROR(SEARCH("WFH",U4)))</formula>
    </cfRule>
    <cfRule type="containsText" dxfId="1" priority="1250" stopIfTrue="1" operator="between" text="C3">
      <formula>NOT(ISERROR(SEARCH("C3",U4)))</formula>
    </cfRule>
  </conditionalFormatting>
  <conditionalFormatting sqref="X4">
    <cfRule type="containsText" dxfId="0" priority="1231" operator="between" text="C3">
      <formula>NOT(ISERROR(SEARCH("C3",X4)))</formula>
    </cfRule>
    <cfRule type="containsText" dxfId="1" priority="1232" operator="between" text="EG">
      <formula>NOT(ISERROR(SEARCH("EG",X4)))</formula>
    </cfRule>
    <cfRule type="containsText" dxfId="2" priority="1233" operator="between" text="WFH">
      <formula>NOT(ISERROR(SEARCH("WFH",X4)))</formula>
    </cfRule>
    <cfRule type="containsText" dxfId="3" priority="1234" operator="between" text="C3">
      <formula>NOT(ISERROR(SEARCH("C3",X4)))</formula>
    </cfRule>
    <cfRule type="containsText" dxfId="4" priority="1235" operator="between" text="C3">
      <formula>NOT(ISERROR(SEARCH("C3",X4)))</formula>
    </cfRule>
    <cfRule type="containsText" dxfId="5" priority="1236" operator="between" text="C3">
      <formula>NOT(ISERROR(SEARCH("C3",X4)))</formula>
    </cfRule>
    <cfRule type="containsText" dxfId="6" priority="1237" operator="between" text="C3">
      <formula>NOT(ISERROR(SEARCH("C3",X4)))</formula>
    </cfRule>
    <cfRule type="containsText" dxfId="7" priority="1238" operator="between" text="C3">
      <formula>NOT(ISERROR(SEARCH("C3",X4)))</formula>
    </cfRule>
    <cfRule type="containsText" dxfId="8" priority="1239" operator="between" text="WFH">
      <formula>NOT(ISERROR(SEARCH("WFH",X4)))</formula>
    </cfRule>
    <cfRule type="containsText" dxfId="1" priority="1240" stopIfTrue="1" operator="between" text="C3">
      <formula>NOT(ISERROR(SEARCH("C3",X4)))</formula>
    </cfRule>
  </conditionalFormatting>
  <conditionalFormatting sqref="AC4">
    <cfRule type="containsText" dxfId="0" priority="1221" operator="between" text="C3">
      <formula>NOT(ISERROR(SEARCH("C3",AC4)))</formula>
    </cfRule>
    <cfRule type="containsText" dxfId="1" priority="1222" operator="between" text="EG">
      <formula>NOT(ISERROR(SEARCH("EG",AC4)))</formula>
    </cfRule>
    <cfRule type="containsText" dxfId="2" priority="1223" operator="between" text="WFH">
      <formula>NOT(ISERROR(SEARCH("WFH",AC4)))</formula>
    </cfRule>
    <cfRule type="containsText" dxfId="3" priority="1224" operator="between" text="C3">
      <formula>NOT(ISERROR(SEARCH("C3",AC4)))</formula>
    </cfRule>
    <cfRule type="containsText" dxfId="4" priority="1225" operator="between" text="C3">
      <formula>NOT(ISERROR(SEARCH("C3",AC4)))</formula>
    </cfRule>
    <cfRule type="containsText" dxfId="5" priority="1226" operator="between" text="C3">
      <formula>NOT(ISERROR(SEARCH("C3",AC4)))</formula>
    </cfRule>
    <cfRule type="containsText" dxfId="6" priority="1227" operator="between" text="C3">
      <formula>NOT(ISERROR(SEARCH("C3",AC4)))</formula>
    </cfRule>
    <cfRule type="containsText" dxfId="7" priority="1228" operator="between" text="C3">
      <formula>NOT(ISERROR(SEARCH("C3",AC4)))</formula>
    </cfRule>
    <cfRule type="containsText" dxfId="8" priority="1229" operator="between" text="WFH">
      <formula>NOT(ISERROR(SEARCH("WFH",AC4)))</formula>
    </cfRule>
    <cfRule type="containsText" dxfId="1" priority="1230" stopIfTrue="1" operator="between" text="C3">
      <formula>NOT(ISERROR(SEARCH("C3",AC4)))</formula>
    </cfRule>
  </conditionalFormatting>
  <conditionalFormatting sqref="AH4">
    <cfRule type="containsText" dxfId="0" priority="1211" operator="between" text="C3">
      <formula>NOT(ISERROR(SEARCH("C3",AH4)))</formula>
    </cfRule>
    <cfRule type="containsText" dxfId="1" priority="1212" operator="between" text="EG">
      <formula>NOT(ISERROR(SEARCH("EG",AH4)))</formula>
    </cfRule>
    <cfRule type="containsText" dxfId="2" priority="1213" operator="between" text="WFH">
      <formula>NOT(ISERROR(SEARCH("WFH",AH4)))</formula>
    </cfRule>
    <cfRule type="containsText" dxfId="3" priority="1214" operator="between" text="C3">
      <formula>NOT(ISERROR(SEARCH("C3",AH4)))</formula>
    </cfRule>
    <cfRule type="containsText" dxfId="4" priority="1215" operator="between" text="C3">
      <formula>NOT(ISERROR(SEARCH("C3",AH4)))</formula>
    </cfRule>
    <cfRule type="containsText" dxfId="5" priority="1216" operator="between" text="C3">
      <formula>NOT(ISERROR(SEARCH("C3",AH4)))</formula>
    </cfRule>
    <cfRule type="containsText" dxfId="6" priority="1217" operator="between" text="C3">
      <formula>NOT(ISERROR(SEARCH("C3",AH4)))</formula>
    </cfRule>
    <cfRule type="containsText" dxfId="7" priority="1218" operator="between" text="C3">
      <formula>NOT(ISERROR(SEARCH("C3",AH4)))</formula>
    </cfRule>
    <cfRule type="containsText" dxfId="8" priority="1219" operator="between" text="WFH">
      <formula>NOT(ISERROR(SEARCH("WFH",AH4)))</formula>
    </cfRule>
    <cfRule type="containsText" dxfId="1" priority="1220" stopIfTrue="1" operator="between" text="C3">
      <formula>NOT(ISERROR(SEARCH("C3",AH4)))</formula>
    </cfRule>
  </conditionalFormatting>
  <conditionalFormatting sqref="F5">
    <cfRule type="containsText" dxfId="0" priority="971" operator="between" text="C3">
      <formula>NOT(ISERROR(SEARCH("C3",F5)))</formula>
    </cfRule>
    <cfRule type="containsText" dxfId="1" priority="972" operator="between" text="EG">
      <formula>NOT(ISERROR(SEARCH("EG",F5)))</formula>
    </cfRule>
    <cfRule type="containsText" dxfId="2" priority="973" operator="between" text="WFH">
      <formula>NOT(ISERROR(SEARCH("WFH",F5)))</formula>
    </cfRule>
    <cfRule type="containsText" dxfId="3" priority="974" operator="between" text="C3">
      <formula>NOT(ISERROR(SEARCH("C3",F5)))</formula>
    </cfRule>
    <cfRule type="containsText" dxfId="4" priority="975" operator="between" text="C3">
      <formula>NOT(ISERROR(SEARCH("C3",F5)))</formula>
    </cfRule>
    <cfRule type="containsText" dxfId="5" priority="976" operator="between" text="C3">
      <formula>NOT(ISERROR(SEARCH("C3",F5)))</formula>
    </cfRule>
    <cfRule type="containsText" dxfId="6" priority="977" operator="between" text="C3">
      <formula>NOT(ISERROR(SEARCH("C3",F5)))</formula>
    </cfRule>
    <cfRule type="containsText" dxfId="7" priority="978" operator="between" text="C3">
      <formula>NOT(ISERROR(SEARCH("C3",F5)))</formula>
    </cfRule>
    <cfRule type="containsText" dxfId="8" priority="979" operator="between" text="WFH">
      <formula>NOT(ISERROR(SEARCH("WFH",F5)))</formula>
    </cfRule>
    <cfRule type="containsText" dxfId="1" priority="980" stopIfTrue="1" operator="between" text="C3">
      <formula>NOT(ISERROR(SEARCH("C3",F5)))</formula>
    </cfRule>
  </conditionalFormatting>
  <conditionalFormatting sqref="I5">
    <cfRule type="containsText" dxfId="0" priority="1001" operator="between" text="C3">
      <formula>NOT(ISERROR(SEARCH("C3",I5)))</formula>
    </cfRule>
    <cfRule type="containsText" dxfId="1" priority="1002" operator="between" text="EG">
      <formula>NOT(ISERROR(SEARCH("EG",I5)))</formula>
    </cfRule>
    <cfRule type="containsText" dxfId="2" priority="1003" operator="between" text="WFH">
      <formula>NOT(ISERROR(SEARCH("WFH",I5)))</formula>
    </cfRule>
    <cfRule type="containsText" dxfId="3" priority="1004" operator="between" text="C3">
      <formula>NOT(ISERROR(SEARCH("C3",I5)))</formula>
    </cfRule>
    <cfRule type="containsText" dxfId="4" priority="1005" operator="between" text="C3">
      <formula>NOT(ISERROR(SEARCH("C3",I5)))</formula>
    </cfRule>
    <cfRule type="containsText" dxfId="5" priority="1006" operator="between" text="C3">
      <formula>NOT(ISERROR(SEARCH("C3",I5)))</formula>
    </cfRule>
    <cfRule type="containsText" dxfId="6" priority="1007" operator="between" text="C3">
      <formula>NOT(ISERROR(SEARCH("C3",I5)))</formula>
    </cfRule>
    <cfRule type="containsText" dxfId="7" priority="1008" operator="between" text="C3">
      <formula>NOT(ISERROR(SEARCH("C3",I5)))</formula>
    </cfRule>
    <cfRule type="containsText" dxfId="8" priority="1009" operator="between" text="WFH">
      <formula>NOT(ISERROR(SEARCH("WFH",I5)))</formula>
    </cfRule>
    <cfRule type="containsText" dxfId="1" priority="1010" stopIfTrue="1" operator="between" text="C3">
      <formula>NOT(ISERROR(SEARCH("C3",I5)))</formula>
    </cfRule>
  </conditionalFormatting>
  <conditionalFormatting sqref="J5">
    <cfRule type="containsText" dxfId="0" priority="1201" operator="between" text="C3">
      <formula>NOT(ISERROR(SEARCH("C3",J5)))</formula>
    </cfRule>
    <cfRule type="containsText" dxfId="1" priority="1202" operator="between" text="EG">
      <formula>NOT(ISERROR(SEARCH("EG",J5)))</formula>
    </cfRule>
    <cfRule type="containsText" dxfId="2" priority="1203" operator="between" text="WFH">
      <formula>NOT(ISERROR(SEARCH("WFH",J5)))</formula>
    </cfRule>
    <cfRule type="containsText" dxfId="3" priority="1204" operator="between" text="C3">
      <formula>NOT(ISERROR(SEARCH("C3",J5)))</formula>
    </cfRule>
    <cfRule type="containsText" dxfId="4" priority="1205" operator="between" text="C3">
      <formula>NOT(ISERROR(SEARCH("C3",J5)))</formula>
    </cfRule>
    <cfRule type="containsText" dxfId="5" priority="1206" operator="between" text="C3">
      <formula>NOT(ISERROR(SEARCH("C3",J5)))</formula>
    </cfRule>
    <cfRule type="containsText" dxfId="6" priority="1207" operator="between" text="C3">
      <formula>NOT(ISERROR(SEARCH("C3",J5)))</formula>
    </cfRule>
    <cfRule type="containsText" dxfId="7" priority="1208" operator="between" text="C3">
      <formula>NOT(ISERROR(SEARCH("C3",J5)))</formula>
    </cfRule>
    <cfRule type="containsText" dxfId="8" priority="1209" operator="between" text="WFH">
      <formula>NOT(ISERROR(SEARCH("WFH",J5)))</formula>
    </cfRule>
    <cfRule type="containsText" dxfId="1" priority="1210" stopIfTrue="1" operator="between" text="C3">
      <formula>NOT(ISERROR(SEARCH("C3",J5)))</formula>
    </cfRule>
  </conditionalFormatting>
  <conditionalFormatting sqref="K5">
    <cfRule type="containsText" dxfId="0" priority="981" operator="between" text="C3">
      <formula>NOT(ISERROR(SEARCH("C3",K5)))</formula>
    </cfRule>
    <cfRule type="containsText" dxfId="1" priority="982" operator="between" text="EG">
      <formula>NOT(ISERROR(SEARCH("EG",K5)))</formula>
    </cfRule>
    <cfRule type="containsText" dxfId="2" priority="983" operator="between" text="WFH">
      <formula>NOT(ISERROR(SEARCH("WFH",K5)))</formula>
    </cfRule>
    <cfRule type="containsText" dxfId="3" priority="984" operator="between" text="C3">
      <formula>NOT(ISERROR(SEARCH("C3",K5)))</formula>
    </cfRule>
    <cfRule type="containsText" dxfId="4" priority="985" operator="between" text="C3">
      <formula>NOT(ISERROR(SEARCH("C3",K5)))</formula>
    </cfRule>
    <cfRule type="containsText" dxfId="5" priority="986" operator="between" text="C3">
      <formula>NOT(ISERROR(SEARCH("C3",K5)))</formula>
    </cfRule>
    <cfRule type="containsText" dxfId="6" priority="987" operator="between" text="C3">
      <formula>NOT(ISERROR(SEARCH("C3",K5)))</formula>
    </cfRule>
    <cfRule type="containsText" dxfId="7" priority="988" operator="between" text="C3">
      <formula>NOT(ISERROR(SEARCH("C3",K5)))</formula>
    </cfRule>
    <cfRule type="containsText" dxfId="8" priority="989" operator="between" text="WFH">
      <formula>NOT(ISERROR(SEARCH("WFH",K5)))</formula>
    </cfRule>
    <cfRule type="containsText" dxfId="1" priority="990" stopIfTrue="1" operator="between" text="C3">
      <formula>NOT(ISERROR(SEARCH("C3",K5)))</formula>
    </cfRule>
  </conditionalFormatting>
  <conditionalFormatting sqref="M5">
    <cfRule type="containsText" dxfId="0" priority="991" operator="between" text="C3">
      <formula>NOT(ISERROR(SEARCH("C3",M5)))</formula>
    </cfRule>
    <cfRule type="containsText" dxfId="1" priority="992" operator="between" text="EG">
      <formula>NOT(ISERROR(SEARCH("EG",M5)))</formula>
    </cfRule>
    <cfRule type="containsText" dxfId="2" priority="993" operator="between" text="WFH">
      <formula>NOT(ISERROR(SEARCH("WFH",M5)))</formula>
    </cfRule>
    <cfRule type="containsText" dxfId="3" priority="994" operator="between" text="C3">
      <formula>NOT(ISERROR(SEARCH("C3",M5)))</formula>
    </cfRule>
    <cfRule type="containsText" dxfId="4" priority="995" operator="between" text="C3">
      <formula>NOT(ISERROR(SEARCH("C3",M5)))</formula>
    </cfRule>
    <cfRule type="containsText" dxfId="5" priority="996" operator="between" text="C3">
      <formula>NOT(ISERROR(SEARCH("C3",M5)))</formula>
    </cfRule>
    <cfRule type="containsText" dxfId="6" priority="997" operator="between" text="C3">
      <formula>NOT(ISERROR(SEARCH("C3",M5)))</formula>
    </cfRule>
    <cfRule type="containsText" dxfId="7" priority="998" operator="between" text="C3">
      <formula>NOT(ISERROR(SEARCH("C3",M5)))</formula>
    </cfRule>
    <cfRule type="containsText" dxfId="8" priority="999" operator="between" text="WFH">
      <formula>NOT(ISERROR(SEARCH("WFH",M5)))</formula>
    </cfRule>
    <cfRule type="containsText" dxfId="1" priority="1000" stopIfTrue="1" operator="between" text="C3">
      <formula>NOT(ISERROR(SEARCH("C3",M5)))</formula>
    </cfRule>
  </conditionalFormatting>
  <conditionalFormatting sqref="P5">
    <cfRule type="containsText" dxfId="0" priority="1181" operator="between" text="C3">
      <formula>NOT(ISERROR(SEARCH("C3",P5)))</formula>
    </cfRule>
    <cfRule type="containsText" dxfId="1" priority="1182" operator="between" text="EG">
      <formula>NOT(ISERROR(SEARCH("EG",P5)))</formula>
    </cfRule>
    <cfRule type="containsText" dxfId="2" priority="1183" operator="between" text="WFH">
      <formula>NOT(ISERROR(SEARCH("WFH",P5)))</formula>
    </cfRule>
    <cfRule type="containsText" dxfId="3" priority="1184" operator="between" text="C3">
      <formula>NOT(ISERROR(SEARCH("C3",P5)))</formula>
    </cfRule>
    <cfRule type="containsText" dxfId="4" priority="1185" operator="between" text="C3">
      <formula>NOT(ISERROR(SEARCH("C3",P5)))</formula>
    </cfRule>
    <cfRule type="containsText" dxfId="5" priority="1186" operator="between" text="C3">
      <formula>NOT(ISERROR(SEARCH("C3",P5)))</formula>
    </cfRule>
    <cfRule type="containsText" dxfId="6" priority="1187" operator="between" text="C3">
      <formula>NOT(ISERROR(SEARCH("C3",P5)))</formula>
    </cfRule>
    <cfRule type="containsText" dxfId="7" priority="1188" operator="between" text="C3">
      <formula>NOT(ISERROR(SEARCH("C3",P5)))</formula>
    </cfRule>
    <cfRule type="containsText" dxfId="8" priority="1189" operator="between" text="WFH">
      <formula>NOT(ISERROR(SEARCH("WFH",P5)))</formula>
    </cfRule>
    <cfRule type="containsText" dxfId="1" priority="1190" stopIfTrue="1" operator="between" text="C3">
      <formula>NOT(ISERROR(SEARCH("C3",P5)))</formula>
    </cfRule>
  </conditionalFormatting>
  <conditionalFormatting sqref="Q5">
    <cfRule type="containsText" dxfId="0" priority="1191" operator="between" text="C3">
      <formula>NOT(ISERROR(SEARCH("C3",Q5)))</formula>
    </cfRule>
    <cfRule type="containsText" dxfId="1" priority="1192" operator="between" text="EG">
      <formula>NOT(ISERROR(SEARCH("EG",Q5)))</formula>
    </cfRule>
    <cfRule type="containsText" dxfId="2" priority="1193" operator="between" text="WFH">
      <formula>NOT(ISERROR(SEARCH("WFH",Q5)))</formula>
    </cfRule>
    <cfRule type="containsText" dxfId="3" priority="1194" operator="between" text="C3">
      <formula>NOT(ISERROR(SEARCH("C3",Q5)))</formula>
    </cfRule>
    <cfRule type="containsText" dxfId="4" priority="1195" operator="between" text="C3">
      <formula>NOT(ISERROR(SEARCH("C3",Q5)))</formula>
    </cfRule>
    <cfRule type="containsText" dxfId="5" priority="1196" operator="between" text="C3">
      <formula>NOT(ISERROR(SEARCH("C3",Q5)))</formula>
    </cfRule>
    <cfRule type="containsText" dxfId="6" priority="1197" operator="between" text="C3">
      <formula>NOT(ISERROR(SEARCH("C3",Q5)))</formula>
    </cfRule>
    <cfRule type="containsText" dxfId="7" priority="1198" operator="between" text="C3">
      <formula>NOT(ISERROR(SEARCH("C3",Q5)))</formula>
    </cfRule>
    <cfRule type="containsText" dxfId="8" priority="1199" operator="between" text="WFH">
      <formula>NOT(ISERROR(SEARCH("WFH",Q5)))</formula>
    </cfRule>
    <cfRule type="containsText" dxfId="1" priority="1200" stopIfTrue="1" operator="between" text="C3">
      <formula>NOT(ISERROR(SEARCH("C3",Q5)))</formula>
    </cfRule>
  </conditionalFormatting>
  <conditionalFormatting sqref="U5">
    <cfRule type="containsText" dxfId="0" priority="1171" operator="between" text="C3">
      <formula>NOT(ISERROR(SEARCH("C3",U5)))</formula>
    </cfRule>
    <cfRule type="containsText" dxfId="1" priority="1172" operator="between" text="EG">
      <formula>NOT(ISERROR(SEARCH("EG",U5)))</formula>
    </cfRule>
    <cfRule type="containsText" dxfId="2" priority="1173" operator="between" text="WFH">
      <formula>NOT(ISERROR(SEARCH("WFH",U5)))</formula>
    </cfRule>
    <cfRule type="containsText" dxfId="3" priority="1174" operator="between" text="C3">
      <formula>NOT(ISERROR(SEARCH("C3",U5)))</formula>
    </cfRule>
    <cfRule type="containsText" dxfId="4" priority="1175" operator="between" text="C3">
      <formula>NOT(ISERROR(SEARCH("C3",U5)))</formula>
    </cfRule>
    <cfRule type="containsText" dxfId="5" priority="1176" operator="between" text="C3">
      <formula>NOT(ISERROR(SEARCH("C3",U5)))</formula>
    </cfRule>
    <cfRule type="containsText" dxfId="6" priority="1177" operator="between" text="C3">
      <formula>NOT(ISERROR(SEARCH("C3",U5)))</formula>
    </cfRule>
    <cfRule type="containsText" dxfId="7" priority="1178" operator="between" text="C3">
      <formula>NOT(ISERROR(SEARCH("C3",U5)))</formula>
    </cfRule>
    <cfRule type="containsText" dxfId="8" priority="1179" operator="between" text="WFH">
      <formula>NOT(ISERROR(SEARCH("WFH",U5)))</formula>
    </cfRule>
    <cfRule type="containsText" dxfId="1" priority="1180" stopIfTrue="1" operator="between" text="C3">
      <formula>NOT(ISERROR(SEARCH("C3",U5)))</formula>
    </cfRule>
  </conditionalFormatting>
  <conditionalFormatting sqref="W5">
    <cfRule type="containsText" dxfId="0" priority="1161" operator="between" text="C3">
      <formula>NOT(ISERROR(SEARCH("C3",W5)))</formula>
    </cfRule>
    <cfRule type="containsText" dxfId="1" priority="1162" operator="between" text="EG">
      <formula>NOT(ISERROR(SEARCH("EG",W5)))</formula>
    </cfRule>
    <cfRule type="containsText" dxfId="2" priority="1163" operator="between" text="WFH">
      <formula>NOT(ISERROR(SEARCH("WFH",W5)))</formula>
    </cfRule>
    <cfRule type="containsText" dxfId="3" priority="1164" operator="between" text="C3">
      <formula>NOT(ISERROR(SEARCH("C3",W5)))</formula>
    </cfRule>
    <cfRule type="containsText" dxfId="4" priority="1165" operator="between" text="C3">
      <formula>NOT(ISERROR(SEARCH("C3",W5)))</formula>
    </cfRule>
    <cfRule type="containsText" dxfId="5" priority="1166" operator="between" text="C3">
      <formula>NOT(ISERROR(SEARCH("C3",W5)))</formula>
    </cfRule>
    <cfRule type="containsText" dxfId="6" priority="1167" operator="between" text="C3">
      <formula>NOT(ISERROR(SEARCH("C3",W5)))</formula>
    </cfRule>
    <cfRule type="containsText" dxfId="7" priority="1168" operator="between" text="C3">
      <formula>NOT(ISERROR(SEARCH("C3",W5)))</formula>
    </cfRule>
    <cfRule type="containsText" dxfId="8" priority="1169" operator="between" text="WFH">
      <formula>NOT(ISERROR(SEARCH("WFH",W5)))</formula>
    </cfRule>
    <cfRule type="containsText" dxfId="1" priority="1170" stopIfTrue="1" operator="between" text="C3">
      <formula>NOT(ISERROR(SEARCH("C3",W5)))</formula>
    </cfRule>
  </conditionalFormatting>
  <conditionalFormatting sqref="Z5">
    <cfRule type="containsText" dxfId="0" priority="1151" operator="between" text="C3">
      <formula>NOT(ISERROR(SEARCH("C3",Z5)))</formula>
    </cfRule>
    <cfRule type="containsText" dxfId="1" priority="1152" operator="between" text="EG">
      <formula>NOT(ISERROR(SEARCH("EG",Z5)))</formula>
    </cfRule>
    <cfRule type="containsText" dxfId="2" priority="1153" operator="between" text="WFH">
      <formula>NOT(ISERROR(SEARCH("WFH",Z5)))</formula>
    </cfRule>
    <cfRule type="containsText" dxfId="3" priority="1154" operator="between" text="C3">
      <formula>NOT(ISERROR(SEARCH("C3",Z5)))</formula>
    </cfRule>
    <cfRule type="containsText" dxfId="4" priority="1155" operator="between" text="C3">
      <formula>NOT(ISERROR(SEARCH("C3",Z5)))</formula>
    </cfRule>
    <cfRule type="containsText" dxfId="5" priority="1156" operator="between" text="C3">
      <formula>NOT(ISERROR(SEARCH("C3",Z5)))</formula>
    </cfRule>
    <cfRule type="containsText" dxfId="6" priority="1157" operator="between" text="C3">
      <formula>NOT(ISERROR(SEARCH("C3",Z5)))</formula>
    </cfRule>
    <cfRule type="containsText" dxfId="7" priority="1158" operator="between" text="C3">
      <formula>NOT(ISERROR(SEARCH("C3",Z5)))</formula>
    </cfRule>
    <cfRule type="containsText" dxfId="8" priority="1159" operator="between" text="WFH">
      <formula>NOT(ISERROR(SEARCH("WFH",Z5)))</formula>
    </cfRule>
    <cfRule type="containsText" dxfId="1" priority="1160" stopIfTrue="1" operator="between" text="C3">
      <formula>NOT(ISERROR(SEARCH("C3",Z5)))</formula>
    </cfRule>
  </conditionalFormatting>
  <conditionalFormatting sqref="AE5">
    <cfRule type="containsText" dxfId="0" priority="1051" operator="between" text="C3">
      <formula>NOT(ISERROR(SEARCH("C3",AE5)))</formula>
    </cfRule>
    <cfRule type="containsText" dxfId="1" priority="1052" operator="between" text="EG">
      <formula>NOT(ISERROR(SEARCH("EG",AE5)))</formula>
    </cfRule>
    <cfRule type="containsText" dxfId="2" priority="1053" operator="between" text="WFH">
      <formula>NOT(ISERROR(SEARCH("WFH",AE5)))</formula>
    </cfRule>
    <cfRule type="containsText" dxfId="3" priority="1054" operator="between" text="C3">
      <formula>NOT(ISERROR(SEARCH("C3",AE5)))</formula>
    </cfRule>
    <cfRule type="containsText" dxfId="4" priority="1055" operator="between" text="C3">
      <formula>NOT(ISERROR(SEARCH("C3",AE5)))</formula>
    </cfRule>
    <cfRule type="containsText" dxfId="5" priority="1056" operator="between" text="C3">
      <formula>NOT(ISERROR(SEARCH("C3",AE5)))</formula>
    </cfRule>
    <cfRule type="containsText" dxfId="6" priority="1057" operator="between" text="C3">
      <formula>NOT(ISERROR(SEARCH("C3",AE5)))</formula>
    </cfRule>
    <cfRule type="containsText" dxfId="7" priority="1058" operator="between" text="C3">
      <formula>NOT(ISERROR(SEARCH("C3",AE5)))</formula>
    </cfRule>
    <cfRule type="containsText" dxfId="8" priority="1059" operator="between" text="WFH">
      <formula>NOT(ISERROR(SEARCH("WFH",AE5)))</formula>
    </cfRule>
    <cfRule type="containsText" dxfId="1" priority="1060" stopIfTrue="1" operator="between" text="C3">
      <formula>NOT(ISERROR(SEARCH("C3",AE5)))</formula>
    </cfRule>
  </conditionalFormatting>
  <conditionalFormatting sqref="AF5">
    <cfRule type="containsText" dxfId="0" priority="1061" operator="between" text="C3">
      <formula>NOT(ISERROR(SEARCH("C3",AF5)))</formula>
    </cfRule>
    <cfRule type="containsText" dxfId="1" priority="1062" operator="between" text="EG">
      <formula>NOT(ISERROR(SEARCH("EG",AF5)))</formula>
    </cfRule>
    <cfRule type="containsText" dxfId="2" priority="1063" operator="between" text="WFH">
      <formula>NOT(ISERROR(SEARCH("WFH",AF5)))</formula>
    </cfRule>
    <cfRule type="containsText" dxfId="3" priority="1064" operator="between" text="C3">
      <formula>NOT(ISERROR(SEARCH("C3",AF5)))</formula>
    </cfRule>
    <cfRule type="containsText" dxfId="4" priority="1065" operator="between" text="C3">
      <formula>NOT(ISERROR(SEARCH("C3",AF5)))</formula>
    </cfRule>
    <cfRule type="containsText" dxfId="5" priority="1066" operator="between" text="C3">
      <formula>NOT(ISERROR(SEARCH("C3",AF5)))</formula>
    </cfRule>
    <cfRule type="containsText" dxfId="6" priority="1067" operator="between" text="C3">
      <formula>NOT(ISERROR(SEARCH("C3",AF5)))</formula>
    </cfRule>
    <cfRule type="containsText" dxfId="7" priority="1068" operator="between" text="C3">
      <formula>NOT(ISERROR(SEARCH("C3",AF5)))</formula>
    </cfRule>
    <cfRule type="containsText" dxfId="8" priority="1069" operator="between" text="WFH">
      <formula>NOT(ISERROR(SEARCH("WFH",AF5)))</formula>
    </cfRule>
    <cfRule type="containsText" dxfId="1" priority="1070" stopIfTrue="1" operator="between" text="C3">
      <formula>NOT(ISERROR(SEARCH("C3",AF5)))</formula>
    </cfRule>
  </conditionalFormatting>
  <conditionalFormatting sqref="H6">
    <cfRule type="containsText" dxfId="0" priority="1291" operator="between" text="C3">
      <formula>NOT(ISERROR(SEARCH("C3",H6)))</formula>
    </cfRule>
    <cfRule type="containsText" dxfId="1" priority="1292" operator="between" text="EG">
      <formula>NOT(ISERROR(SEARCH("EG",H6)))</formula>
    </cfRule>
    <cfRule type="containsText" dxfId="2" priority="1293" operator="between" text="WFH">
      <formula>NOT(ISERROR(SEARCH("WFH",H6)))</formula>
    </cfRule>
    <cfRule type="containsText" dxfId="3" priority="1294" operator="between" text="C3">
      <formula>NOT(ISERROR(SEARCH("C3",H6)))</formula>
    </cfRule>
    <cfRule type="containsText" dxfId="4" priority="1295" operator="between" text="C3">
      <formula>NOT(ISERROR(SEARCH("C3",H6)))</formula>
    </cfRule>
    <cfRule type="containsText" dxfId="5" priority="1296" operator="between" text="C3">
      <formula>NOT(ISERROR(SEARCH("C3",H6)))</formula>
    </cfRule>
    <cfRule type="containsText" dxfId="6" priority="1297" operator="between" text="C3">
      <formula>NOT(ISERROR(SEARCH("C3",H6)))</formula>
    </cfRule>
    <cfRule type="containsText" dxfId="7" priority="1298" operator="between" text="C3">
      <formula>NOT(ISERROR(SEARCH("C3",H6)))</formula>
    </cfRule>
    <cfRule type="containsText" dxfId="8" priority="1299" operator="between" text="WFH">
      <formula>NOT(ISERROR(SEARCH("WFH",H6)))</formula>
    </cfRule>
    <cfRule type="containsText" dxfId="1" priority="1300" stopIfTrue="1" operator="between" text="C3">
      <formula>NOT(ISERROR(SEARCH("C3",H6)))</formula>
    </cfRule>
  </conditionalFormatting>
  <conditionalFormatting sqref="M6">
    <cfRule type="containsText" dxfId="0" priority="1281" operator="between" text="C3">
      <formula>NOT(ISERROR(SEARCH("C3",M6)))</formula>
    </cfRule>
    <cfRule type="containsText" dxfId="1" priority="1282" operator="between" text="EG">
      <formula>NOT(ISERROR(SEARCH("EG",M6)))</formula>
    </cfRule>
    <cfRule type="containsText" dxfId="2" priority="1283" operator="between" text="WFH">
      <formula>NOT(ISERROR(SEARCH("WFH",M6)))</formula>
    </cfRule>
    <cfRule type="containsText" dxfId="3" priority="1284" operator="between" text="C3">
      <formula>NOT(ISERROR(SEARCH("C3",M6)))</formula>
    </cfRule>
    <cfRule type="containsText" dxfId="4" priority="1285" operator="between" text="C3">
      <formula>NOT(ISERROR(SEARCH("C3",M6)))</formula>
    </cfRule>
    <cfRule type="containsText" dxfId="5" priority="1286" operator="between" text="C3">
      <formula>NOT(ISERROR(SEARCH("C3",M6)))</formula>
    </cfRule>
    <cfRule type="containsText" dxfId="6" priority="1287" operator="between" text="C3">
      <formula>NOT(ISERROR(SEARCH("C3",M6)))</formula>
    </cfRule>
    <cfRule type="containsText" dxfId="7" priority="1288" operator="between" text="C3">
      <formula>NOT(ISERROR(SEARCH("C3",M6)))</formula>
    </cfRule>
    <cfRule type="containsText" dxfId="8" priority="1289" operator="between" text="WFH">
      <formula>NOT(ISERROR(SEARCH("WFH",M6)))</formula>
    </cfRule>
    <cfRule type="containsText" dxfId="1" priority="1290" stopIfTrue="1" operator="between" text="C3">
      <formula>NOT(ISERROR(SEARCH("C3",M6)))</formula>
    </cfRule>
  </conditionalFormatting>
  <conditionalFormatting sqref="P6">
    <cfRule type="containsText" dxfId="0" priority="1131" operator="between" text="C3">
      <formula>NOT(ISERROR(SEARCH("C3",P6)))</formula>
    </cfRule>
    <cfRule type="containsText" dxfId="1" priority="1132" operator="between" text="EG">
      <formula>NOT(ISERROR(SEARCH("EG",P6)))</formula>
    </cfRule>
    <cfRule type="containsText" dxfId="2" priority="1133" operator="between" text="WFH">
      <formula>NOT(ISERROR(SEARCH("WFH",P6)))</formula>
    </cfRule>
    <cfRule type="containsText" dxfId="3" priority="1134" operator="between" text="C3">
      <formula>NOT(ISERROR(SEARCH("C3",P6)))</formula>
    </cfRule>
    <cfRule type="containsText" dxfId="4" priority="1135" operator="between" text="C3">
      <formula>NOT(ISERROR(SEARCH("C3",P6)))</formula>
    </cfRule>
    <cfRule type="containsText" dxfId="5" priority="1136" operator="between" text="C3">
      <formula>NOT(ISERROR(SEARCH("C3",P6)))</formula>
    </cfRule>
    <cfRule type="containsText" dxfId="6" priority="1137" operator="between" text="C3">
      <formula>NOT(ISERROR(SEARCH("C3",P6)))</formula>
    </cfRule>
    <cfRule type="containsText" dxfId="7" priority="1138" operator="between" text="C3">
      <formula>NOT(ISERROR(SEARCH("C3",P6)))</formula>
    </cfRule>
    <cfRule type="containsText" dxfId="8" priority="1139" operator="between" text="WFH">
      <formula>NOT(ISERROR(SEARCH("WFH",P6)))</formula>
    </cfRule>
    <cfRule type="containsText" dxfId="1" priority="1140" stopIfTrue="1" operator="between" text="C3">
      <formula>NOT(ISERROR(SEARCH("C3",P6)))</formula>
    </cfRule>
  </conditionalFormatting>
  <conditionalFormatting sqref="R6">
    <cfRule type="containsText" dxfId="0" priority="1141" operator="between" text="C3">
      <formula>NOT(ISERROR(SEARCH("C3",R6)))</formula>
    </cfRule>
    <cfRule type="containsText" dxfId="1" priority="1142" operator="between" text="EG">
      <formula>NOT(ISERROR(SEARCH("EG",R6)))</formula>
    </cfRule>
    <cfRule type="containsText" dxfId="2" priority="1143" operator="between" text="WFH">
      <formula>NOT(ISERROR(SEARCH("WFH",R6)))</formula>
    </cfRule>
    <cfRule type="containsText" dxfId="3" priority="1144" operator="between" text="C3">
      <formula>NOT(ISERROR(SEARCH("C3",R6)))</formula>
    </cfRule>
    <cfRule type="containsText" dxfId="4" priority="1145" operator="between" text="C3">
      <formula>NOT(ISERROR(SEARCH("C3",R6)))</formula>
    </cfRule>
    <cfRule type="containsText" dxfId="5" priority="1146" operator="between" text="C3">
      <formula>NOT(ISERROR(SEARCH("C3",R6)))</formula>
    </cfRule>
    <cfRule type="containsText" dxfId="6" priority="1147" operator="between" text="C3">
      <formula>NOT(ISERROR(SEARCH("C3",R6)))</formula>
    </cfRule>
    <cfRule type="containsText" dxfId="7" priority="1148" operator="between" text="C3">
      <formula>NOT(ISERROR(SEARCH("C3",R6)))</formula>
    </cfRule>
    <cfRule type="containsText" dxfId="8" priority="1149" operator="between" text="WFH">
      <formula>NOT(ISERROR(SEARCH("WFH",R6)))</formula>
    </cfRule>
    <cfRule type="containsText" dxfId="1" priority="1150" stopIfTrue="1" operator="between" text="C3">
      <formula>NOT(ISERROR(SEARCH("C3",R6)))</formula>
    </cfRule>
  </conditionalFormatting>
  <conditionalFormatting sqref="V6">
    <cfRule type="containsText" dxfId="0" priority="1081" operator="between" text="C3">
      <formula>NOT(ISERROR(SEARCH("C3",V6)))</formula>
    </cfRule>
    <cfRule type="containsText" dxfId="1" priority="1082" operator="between" text="EG">
      <formula>NOT(ISERROR(SEARCH("EG",V6)))</formula>
    </cfRule>
    <cfRule type="containsText" dxfId="2" priority="1083" operator="between" text="WFH">
      <formula>NOT(ISERROR(SEARCH("WFH",V6)))</formula>
    </cfRule>
    <cfRule type="containsText" dxfId="3" priority="1084" operator="between" text="C3">
      <formula>NOT(ISERROR(SEARCH("C3",V6)))</formula>
    </cfRule>
    <cfRule type="containsText" dxfId="4" priority="1085" operator="between" text="C3">
      <formula>NOT(ISERROR(SEARCH("C3",V6)))</formula>
    </cfRule>
    <cfRule type="containsText" dxfId="5" priority="1086" operator="between" text="C3">
      <formula>NOT(ISERROR(SEARCH("C3",V6)))</formula>
    </cfRule>
    <cfRule type="containsText" dxfId="6" priority="1087" operator="between" text="C3">
      <formula>NOT(ISERROR(SEARCH("C3",V6)))</formula>
    </cfRule>
    <cfRule type="containsText" dxfId="7" priority="1088" operator="between" text="C3">
      <formula>NOT(ISERROR(SEARCH("C3",V6)))</formula>
    </cfRule>
    <cfRule type="containsText" dxfId="8" priority="1089" operator="between" text="WFH">
      <formula>NOT(ISERROR(SEARCH("WFH",V6)))</formula>
    </cfRule>
    <cfRule type="containsText" dxfId="1" priority="1090" stopIfTrue="1" operator="between" text="C3">
      <formula>NOT(ISERROR(SEARCH("C3",V6)))</formula>
    </cfRule>
  </conditionalFormatting>
  <conditionalFormatting sqref="W6">
    <cfRule type="containsText" dxfId="0" priority="1071" operator="between" text="C3">
      <formula>NOT(ISERROR(SEARCH("C3",W6)))</formula>
    </cfRule>
    <cfRule type="containsText" dxfId="1" priority="1072" operator="between" text="EG">
      <formula>NOT(ISERROR(SEARCH("EG",W6)))</formula>
    </cfRule>
    <cfRule type="containsText" dxfId="2" priority="1073" operator="between" text="WFH">
      <formula>NOT(ISERROR(SEARCH("WFH",W6)))</formula>
    </cfRule>
    <cfRule type="containsText" dxfId="3" priority="1074" operator="between" text="C3">
      <formula>NOT(ISERROR(SEARCH("C3",W6)))</formula>
    </cfRule>
    <cfRule type="containsText" dxfId="4" priority="1075" operator="between" text="C3">
      <formula>NOT(ISERROR(SEARCH("C3",W6)))</formula>
    </cfRule>
    <cfRule type="containsText" dxfId="5" priority="1076" operator="between" text="C3">
      <formula>NOT(ISERROR(SEARCH("C3",W6)))</formula>
    </cfRule>
    <cfRule type="containsText" dxfId="6" priority="1077" operator="between" text="C3">
      <formula>NOT(ISERROR(SEARCH("C3",W6)))</formula>
    </cfRule>
    <cfRule type="containsText" dxfId="7" priority="1078" operator="between" text="C3">
      <formula>NOT(ISERROR(SEARCH("C3",W6)))</formula>
    </cfRule>
    <cfRule type="containsText" dxfId="8" priority="1079" operator="between" text="WFH">
      <formula>NOT(ISERROR(SEARCH("WFH",W6)))</formula>
    </cfRule>
    <cfRule type="containsText" dxfId="1" priority="1080" stopIfTrue="1" operator="between" text="C3">
      <formula>NOT(ISERROR(SEARCH("C3",W6)))</formula>
    </cfRule>
  </conditionalFormatting>
  <conditionalFormatting sqref="Z6">
    <cfRule type="containsText" dxfId="0" priority="1041" operator="between" text="C3">
      <formula>NOT(ISERROR(SEARCH("C3",Z6)))</formula>
    </cfRule>
    <cfRule type="containsText" dxfId="1" priority="1042" operator="between" text="EG">
      <formula>NOT(ISERROR(SEARCH("EG",Z6)))</formula>
    </cfRule>
    <cfRule type="containsText" dxfId="2" priority="1043" operator="between" text="WFH">
      <formula>NOT(ISERROR(SEARCH("WFH",Z6)))</formula>
    </cfRule>
    <cfRule type="containsText" dxfId="3" priority="1044" operator="between" text="C3">
      <formula>NOT(ISERROR(SEARCH("C3",Z6)))</formula>
    </cfRule>
    <cfRule type="containsText" dxfId="4" priority="1045" operator="between" text="C3">
      <formula>NOT(ISERROR(SEARCH("C3",Z6)))</formula>
    </cfRule>
    <cfRule type="containsText" dxfId="5" priority="1046" operator="between" text="C3">
      <formula>NOT(ISERROR(SEARCH("C3",Z6)))</formula>
    </cfRule>
    <cfRule type="containsText" dxfId="6" priority="1047" operator="between" text="C3">
      <formula>NOT(ISERROR(SEARCH("C3",Z6)))</formula>
    </cfRule>
    <cfRule type="containsText" dxfId="7" priority="1048" operator="between" text="C3">
      <formula>NOT(ISERROR(SEARCH("C3",Z6)))</formula>
    </cfRule>
    <cfRule type="containsText" dxfId="8" priority="1049" operator="between" text="WFH">
      <formula>NOT(ISERROR(SEARCH("WFH",Z6)))</formula>
    </cfRule>
    <cfRule type="containsText" dxfId="1" priority="1050" stopIfTrue="1" operator="between" text="C3">
      <formula>NOT(ISERROR(SEARCH("C3",Z6)))</formula>
    </cfRule>
  </conditionalFormatting>
  <conditionalFormatting sqref="AA6">
    <cfRule type="containsText" dxfId="0" priority="1031" operator="between" text="C3">
      <formula>NOT(ISERROR(SEARCH("C3",AA6)))</formula>
    </cfRule>
    <cfRule type="containsText" dxfId="1" priority="1032" operator="between" text="EG">
      <formula>NOT(ISERROR(SEARCH("EG",AA6)))</formula>
    </cfRule>
    <cfRule type="containsText" dxfId="2" priority="1033" operator="between" text="WFH">
      <formula>NOT(ISERROR(SEARCH("WFH",AA6)))</formula>
    </cfRule>
    <cfRule type="containsText" dxfId="3" priority="1034" operator="between" text="C3">
      <formula>NOT(ISERROR(SEARCH("C3",AA6)))</formula>
    </cfRule>
    <cfRule type="containsText" dxfId="4" priority="1035" operator="between" text="C3">
      <formula>NOT(ISERROR(SEARCH("C3",AA6)))</formula>
    </cfRule>
    <cfRule type="containsText" dxfId="5" priority="1036" operator="between" text="C3">
      <formula>NOT(ISERROR(SEARCH("C3",AA6)))</formula>
    </cfRule>
    <cfRule type="containsText" dxfId="6" priority="1037" operator="between" text="C3">
      <formula>NOT(ISERROR(SEARCH("C3",AA6)))</formula>
    </cfRule>
    <cfRule type="containsText" dxfId="7" priority="1038" operator="between" text="C3">
      <formula>NOT(ISERROR(SEARCH("C3",AA6)))</formula>
    </cfRule>
    <cfRule type="containsText" dxfId="8" priority="1039" operator="between" text="WFH">
      <formula>NOT(ISERROR(SEARCH("WFH",AA6)))</formula>
    </cfRule>
    <cfRule type="containsText" dxfId="1" priority="1040" stopIfTrue="1" operator="between" text="C3">
      <formula>NOT(ISERROR(SEARCH("C3",AA6)))</formula>
    </cfRule>
  </conditionalFormatting>
  <conditionalFormatting sqref="AE6">
    <cfRule type="containsText" dxfId="0" priority="1111" operator="between" text="C3">
      <formula>NOT(ISERROR(SEARCH("C3",AE6)))</formula>
    </cfRule>
    <cfRule type="containsText" dxfId="1" priority="1112" operator="between" text="EG">
      <formula>NOT(ISERROR(SEARCH("EG",AE6)))</formula>
    </cfRule>
    <cfRule type="containsText" dxfId="2" priority="1113" operator="between" text="WFH">
      <formula>NOT(ISERROR(SEARCH("WFH",AE6)))</formula>
    </cfRule>
    <cfRule type="containsText" dxfId="3" priority="1114" operator="between" text="C3">
      <formula>NOT(ISERROR(SEARCH("C3",AE6)))</formula>
    </cfRule>
    <cfRule type="containsText" dxfId="4" priority="1115" operator="between" text="C3">
      <formula>NOT(ISERROR(SEARCH("C3",AE6)))</formula>
    </cfRule>
    <cfRule type="containsText" dxfId="5" priority="1116" operator="between" text="C3">
      <formula>NOT(ISERROR(SEARCH("C3",AE6)))</formula>
    </cfRule>
    <cfRule type="containsText" dxfId="6" priority="1117" operator="between" text="C3">
      <formula>NOT(ISERROR(SEARCH("C3",AE6)))</formula>
    </cfRule>
    <cfRule type="containsText" dxfId="7" priority="1118" operator="between" text="C3">
      <formula>NOT(ISERROR(SEARCH("C3",AE6)))</formula>
    </cfRule>
    <cfRule type="containsText" dxfId="8" priority="1119" operator="between" text="WFH">
      <formula>NOT(ISERROR(SEARCH("WFH",AE6)))</formula>
    </cfRule>
    <cfRule type="containsText" dxfId="1" priority="1120" stopIfTrue="1" operator="between" text="C3">
      <formula>NOT(ISERROR(SEARCH("C3",AE6)))</formula>
    </cfRule>
  </conditionalFormatting>
  <conditionalFormatting sqref="AF6">
    <cfRule type="containsText" dxfId="0" priority="1121" operator="between" text="C3">
      <formula>NOT(ISERROR(SEARCH("C3",AF6)))</formula>
    </cfRule>
    <cfRule type="containsText" dxfId="1" priority="1122" operator="between" text="EG">
      <formula>NOT(ISERROR(SEARCH("EG",AF6)))</formula>
    </cfRule>
    <cfRule type="containsText" dxfId="2" priority="1123" operator="between" text="WFH">
      <formula>NOT(ISERROR(SEARCH("WFH",AF6)))</formula>
    </cfRule>
    <cfRule type="containsText" dxfId="3" priority="1124" operator="between" text="C3">
      <formula>NOT(ISERROR(SEARCH("C3",AF6)))</formula>
    </cfRule>
    <cfRule type="containsText" dxfId="4" priority="1125" operator="between" text="C3">
      <formula>NOT(ISERROR(SEARCH("C3",AF6)))</formula>
    </cfRule>
    <cfRule type="containsText" dxfId="5" priority="1126" operator="between" text="C3">
      <formula>NOT(ISERROR(SEARCH("C3",AF6)))</formula>
    </cfRule>
    <cfRule type="containsText" dxfId="6" priority="1127" operator="between" text="C3">
      <formula>NOT(ISERROR(SEARCH("C3",AF6)))</formula>
    </cfRule>
    <cfRule type="containsText" dxfId="7" priority="1128" operator="between" text="C3">
      <formula>NOT(ISERROR(SEARCH("C3",AF6)))</formula>
    </cfRule>
    <cfRule type="containsText" dxfId="8" priority="1129" operator="between" text="WFH">
      <formula>NOT(ISERROR(SEARCH("WFH",AF6)))</formula>
    </cfRule>
    <cfRule type="containsText" dxfId="1" priority="1130" stopIfTrue="1" operator="between" text="C3">
      <formula>NOT(ISERROR(SEARCH("C3",AF6)))</formula>
    </cfRule>
  </conditionalFormatting>
  <conditionalFormatting sqref="I7">
    <cfRule type="containsText" dxfId="0" priority="221" operator="between" text="C3">
      <formula>NOT(ISERROR(SEARCH("C3",I7)))</formula>
    </cfRule>
    <cfRule type="containsText" dxfId="1" priority="222" operator="between" text="EG">
      <formula>NOT(ISERROR(SEARCH("EG",I7)))</formula>
    </cfRule>
    <cfRule type="containsText" dxfId="2" priority="223" operator="between" text="WFH">
      <formula>NOT(ISERROR(SEARCH("WFH",I7)))</formula>
    </cfRule>
    <cfRule type="containsText" dxfId="3" priority="224" operator="between" text="C3">
      <formula>NOT(ISERROR(SEARCH("C3",I7)))</formula>
    </cfRule>
    <cfRule type="containsText" dxfId="4" priority="225" operator="between" text="C3">
      <formula>NOT(ISERROR(SEARCH("C3",I7)))</formula>
    </cfRule>
    <cfRule type="containsText" dxfId="5" priority="226" operator="between" text="C3">
      <formula>NOT(ISERROR(SEARCH("C3",I7)))</formula>
    </cfRule>
    <cfRule type="containsText" dxfId="6" priority="227" operator="between" text="C3">
      <formula>NOT(ISERROR(SEARCH("C3",I7)))</formula>
    </cfRule>
    <cfRule type="containsText" dxfId="7" priority="228" operator="between" text="C3">
      <formula>NOT(ISERROR(SEARCH("C3",I7)))</formula>
    </cfRule>
    <cfRule type="containsText" dxfId="8" priority="229" operator="between" text="WFH">
      <formula>NOT(ISERROR(SEARCH("WFH",I7)))</formula>
    </cfRule>
    <cfRule type="containsText" dxfId="1" priority="230" stopIfTrue="1" operator="between" text="C3">
      <formula>NOT(ISERROR(SEARCH("C3",I7)))</formula>
    </cfRule>
  </conditionalFormatting>
  <conditionalFormatting sqref="J7">
    <cfRule type="containsText" dxfId="0" priority="231" operator="between" text="C3">
      <formula>NOT(ISERROR(SEARCH("C3",J7)))</formula>
    </cfRule>
    <cfRule type="containsText" dxfId="1" priority="232" operator="between" text="EG">
      <formula>NOT(ISERROR(SEARCH("EG",J7)))</formula>
    </cfRule>
    <cfRule type="containsText" dxfId="2" priority="233" operator="between" text="WFH">
      <formula>NOT(ISERROR(SEARCH("WFH",J7)))</formula>
    </cfRule>
    <cfRule type="containsText" dxfId="3" priority="234" operator="between" text="C3">
      <formula>NOT(ISERROR(SEARCH("C3",J7)))</formula>
    </cfRule>
    <cfRule type="containsText" dxfId="4" priority="235" operator="between" text="C3">
      <formula>NOT(ISERROR(SEARCH("C3",J7)))</formula>
    </cfRule>
    <cfRule type="containsText" dxfId="5" priority="236" operator="between" text="C3">
      <formula>NOT(ISERROR(SEARCH("C3",J7)))</formula>
    </cfRule>
    <cfRule type="containsText" dxfId="6" priority="237" operator="between" text="C3">
      <formula>NOT(ISERROR(SEARCH("C3",J7)))</formula>
    </cfRule>
    <cfRule type="containsText" dxfId="7" priority="238" operator="between" text="C3">
      <formula>NOT(ISERROR(SEARCH("C3",J7)))</formula>
    </cfRule>
    <cfRule type="containsText" dxfId="8" priority="239" operator="between" text="WFH">
      <formula>NOT(ISERROR(SEARCH("WFH",J7)))</formula>
    </cfRule>
    <cfRule type="containsText" dxfId="1" priority="240" stopIfTrue="1" operator="between" text="C3">
      <formula>NOT(ISERROR(SEARCH("C3",J7)))</formula>
    </cfRule>
  </conditionalFormatting>
  <conditionalFormatting sqref="O7">
    <cfRule type="containsText" dxfId="0" priority="211" operator="between" text="C3">
      <formula>NOT(ISERROR(SEARCH("C3",O7)))</formula>
    </cfRule>
    <cfRule type="containsText" dxfId="1" priority="212" operator="between" text="EG">
      <formula>NOT(ISERROR(SEARCH("EG",O7)))</formula>
    </cfRule>
    <cfRule type="containsText" dxfId="2" priority="213" operator="between" text="WFH">
      <formula>NOT(ISERROR(SEARCH("WFH",O7)))</formula>
    </cfRule>
    <cfRule type="containsText" dxfId="3" priority="214" operator="between" text="C3">
      <formula>NOT(ISERROR(SEARCH("C3",O7)))</formula>
    </cfRule>
    <cfRule type="containsText" dxfId="4" priority="215" operator="between" text="C3">
      <formula>NOT(ISERROR(SEARCH("C3",O7)))</formula>
    </cfRule>
    <cfRule type="containsText" dxfId="5" priority="216" operator="between" text="C3">
      <formula>NOT(ISERROR(SEARCH("C3",O7)))</formula>
    </cfRule>
    <cfRule type="containsText" dxfId="6" priority="217" operator="between" text="C3">
      <formula>NOT(ISERROR(SEARCH("C3",O7)))</formula>
    </cfRule>
    <cfRule type="containsText" dxfId="7" priority="218" operator="between" text="C3">
      <formula>NOT(ISERROR(SEARCH("C3",O7)))</formula>
    </cfRule>
    <cfRule type="containsText" dxfId="8" priority="219" operator="between" text="WFH">
      <formula>NOT(ISERROR(SEARCH("WFH",O7)))</formula>
    </cfRule>
    <cfRule type="containsText" dxfId="1" priority="220" stopIfTrue="1" operator="between" text="C3">
      <formula>NOT(ISERROR(SEARCH("C3",O7)))</formula>
    </cfRule>
  </conditionalFormatting>
  <conditionalFormatting sqref="T7">
    <cfRule type="containsText" dxfId="0" priority="201" operator="between" text="C3">
      <formula>NOT(ISERROR(SEARCH("C3",T7)))</formula>
    </cfRule>
    <cfRule type="containsText" dxfId="1" priority="202" operator="between" text="EG">
      <formula>NOT(ISERROR(SEARCH("EG",T7)))</formula>
    </cfRule>
    <cfRule type="containsText" dxfId="2" priority="203" operator="between" text="WFH">
      <formula>NOT(ISERROR(SEARCH("WFH",T7)))</formula>
    </cfRule>
    <cfRule type="containsText" dxfId="3" priority="204" operator="between" text="C3">
      <formula>NOT(ISERROR(SEARCH("C3",T7)))</formula>
    </cfRule>
    <cfRule type="containsText" dxfId="4" priority="205" operator="between" text="C3">
      <formula>NOT(ISERROR(SEARCH("C3",T7)))</formula>
    </cfRule>
    <cfRule type="containsText" dxfId="5" priority="206" operator="between" text="C3">
      <formula>NOT(ISERROR(SEARCH("C3",T7)))</formula>
    </cfRule>
    <cfRule type="containsText" dxfId="6" priority="207" operator="between" text="C3">
      <formula>NOT(ISERROR(SEARCH("C3",T7)))</formula>
    </cfRule>
    <cfRule type="containsText" dxfId="7" priority="208" operator="between" text="C3">
      <formula>NOT(ISERROR(SEARCH("C3",T7)))</formula>
    </cfRule>
    <cfRule type="containsText" dxfId="8" priority="209" operator="between" text="WFH">
      <formula>NOT(ISERROR(SEARCH("WFH",T7)))</formula>
    </cfRule>
    <cfRule type="containsText" dxfId="1" priority="210" stopIfTrue="1" operator="between" text="C3">
      <formula>NOT(ISERROR(SEARCH("C3",T7)))</formula>
    </cfRule>
  </conditionalFormatting>
  <conditionalFormatting sqref="X7">
    <cfRule type="containsText" dxfId="0" priority="181" operator="between" text="C3">
      <formula>NOT(ISERROR(SEARCH("C3",X7)))</formula>
    </cfRule>
    <cfRule type="containsText" dxfId="1" priority="182" operator="between" text="EG">
      <formula>NOT(ISERROR(SEARCH("EG",X7)))</formula>
    </cfRule>
    <cfRule type="containsText" dxfId="2" priority="183" operator="between" text="WFH">
      <formula>NOT(ISERROR(SEARCH("WFH",X7)))</formula>
    </cfRule>
    <cfRule type="containsText" dxfId="3" priority="184" operator="between" text="C3">
      <formula>NOT(ISERROR(SEARCH("C3",X7)))</formula>
    </cfRule>
    <cfRule type="containsText" dxfId="4" priority="185" operator="between" text="C3">
      <formula>NOT(ISERROR(SEARCH("C3",X7)))</formula>
    </cfRule>
    <cfRule type="containsText" dxfId="5" priority="186" operator="between" text="C3">
      <formula>NOT(ISERROR(SEARCH("C3",X7)))</formula>
    </cfRule>
    <cfRule type="containsText" dxfId="6" priority="187" operator="between" text="C3">
      <formula>NOT(ISERROR(SEARCH("C3",X7)))</formula>
    </cfRule>
    <cfRule type="containsText" dxfId="7" priority="188" operator="between" text="C3">
      <formula>NOT(ISERROR(SEARCH("C3",X7)))</formula>
    </cfRule>
    <cfRule type="containsText" dxfId="8" priority="189" operator="between" text="WFH">
      <formula>NOT(ISERROR(SEARCH("WFH",X7)))</formula>
    </cfRule>
    <cfRule type="containsText" dxfId="1" priority="190" stopIfTrue="1" operator="between" text="C3">
      <formula>NOT(ISERROR(SEARCH("C3",X7)))</formula>
    </cfRule>
  </conditionalFormatting>
  <conditionalFormatting sqref="Z7">
    <cfRule type="containsText" dxfId="0" priority="191" operator="between" text="C3">
      <formula>NOT(ISERROR(SEARCH("C3",Z7)))</formula>
    </cfRule>
    <cfRule type="containsText" dxfId="1" priority="192" operator="between" text="EG">
      <formula>NOT(ISERROR(SEARCH("EG",Z7)))</formula>
    </cfRule>
    <cfRule type="containsText" dxfId="2" priority="193" operator="between" text="WFH">
      <formula>NOT(ISERROR(SEARCH("WFH",Z7)))</formula>
    </cfRule>
    <cfRule type="containsText" dxfId="3" priority="194" operator="between" text="C3">
      <formula>NOT(ISERROR(SEARCH("C3",Z7)))</formula>
    </cfRule>
    <cfRule type="containsText" dxfId="4" priority="195" operator="between" text="C3">
      <formula>NOT(ISERROR(SEARCH("C3",Z7)))</formula>
    </cfRule>
    <cfRule type="containsText" dxfId="5" priority="196" operator="between" text="C3">
      <formula>NOT(ISERROR(SEARCH("C3",Z7)))</formula>
    </cfRule>
    <cfRule type="containsText" dxfId="6" priority="197" operator="between" text="C3">
      <formula>NOT(ISERROR(SEARCH("C3",Z7)))</formula>
    </cfRule>
    <cfRule type="containsText" dxfId="7" priority="198" operator="between" text="C3">
      <formula>NOT(ISERROR(SEARCH("C3",Z7)))</formula>
    </cfRule>
    <cfRule type="containsText" dxfId="8" priority="199" operator="between" text="WFH">
      <formula>NOT(ISERROR(SEARCH("WFH",Z7)))</formula>
    </cfRule>
    <cfRule type="containsText" dxfId="1" priority="200" stopIfTrue="1" operator="between" text="C3">
      <formula>NOT(ISERROR(SEARCH("C3",Z7)))</formula>
    </cfRule>
  </conditionalFormatting>
  <conditionalFormatting sqref="AE7">
    <cfRule type="containsText" dxfId="0" priority="41" operator="between" text="C3">
      <formula>NOT(ISERROR(SEARCH("C3",AE7)))</formula>
    </cfRule>
    <cfRule type="containsText" dxfId="1" priority="42" operator="between" text="EG">
      <formula>NOT(ISERROR(SEARCH("EG",AE7)))</formula>
    </cfRule>
    <cfRule type="containsText" dxfId="2" priority="43" operator="between" text="WFH">
      <formula>NOT(ISERROR(SEARCH("WFH",AE7)))</formula>
    </cfRule>
    <cfRule type="containsText" dxfId="3" priority="44" operator="between" text="C3">
      <formula>NOT(ISERROR(SEARCH("C3",AE7)))</formula>
    </cfRule>
    <cfRule type="containsText" dxfId="4" priority="45" operator="between" text="C3">
      <formula>NOT(ISERROR(SEARCH("C3",AE7)))</formula>
    </cfRule>
    <cfRule type="containsText" dxfId="5" priority="46" operator="between" text="C3">
      <formula>NOT(ISERROR(SEARCH("C3",AE7)))</formula>
    </cfRule>
    <cfRule type="containsText" dxfId="6" priority="47" operator="between" text="C3">
      <formula>NOT(ISERROR(SEARCH("C3",AE7)))</formula>
    </cfRule>
    <cfRule type="containsText" dxfId="7" priority="48" operator="between" text="C3">
      <formula>NOT(ISERROR(SEARCH("C3",AE7)))</formula>
    </cfRule>
    <cfRule type="containsText" dxfId="8" priority="49" operator="between" text="WFH">
      <formula>NOT(ISERROR(SEARCH("WFH",AE7)))</formula>
    </cfRule>
    <cfRule type="containsText" dxfId="1" priority="50" stopIfTrue="1" operator="between" text="C3">
      <formula>NOT(ISERROR(SEARCH("C3",AE7)))</formula>
    </cfRule>
  </conditionalFormatting>
  <conditionalFormatting sqref="AF7">
    <cfRule type="containsText" dxfId="0" priority="51" operator="between" text="C3">
      <formula>NOT(ISERROR(SEARCH("C3",AF7)))</formula>
    </cfRule>
    <cfRule type="containsText" dxfId="1" priority="52" operator="between" text="EG">
      <formula>NOT(ISERROR(SEARCH("EG",AF7)))</formula>
    </cfRule>
    <cfRule type="containsText" dxfId="2" priority="53" operator="between" text="WFH">
      <formula>NOT(ISERROR(SEARCH("WFH",AF7)))</formula>
    </cfRule>
    <cfRule type="containsText" dxfId="3" priority="54" operator="between" text="C3">
      <formula>NOT(ISERROR(SEARCH("C3",AF7)))</formula>
    </cfRule>
    <cfRule type="containsText" dxfId="4" priority="55" operator="between" text="C3">
      <formula>NOT(ISERROR(SEARCH("C3",AF7)))</formula>
    </cfRule>
    <cfRule type="containsText" dxfId="5" priority="56" operator="between" text="C3">
      <formula>NOT(ISERROR(SEARCH("C3",AF7)))</formula>
    </cfRule>
    <cfRule type="containsText" dxfId="6" priority="57" operator="between" text="C3">
      <formula>NOT(ISERROR(SEARCH("C3",AF7)))</formula>
    </cfRule>
    <cfRule type="containsText" dxfId="7" priority="58" operator="between" text="C3">
      <formula>NOT(ISERROR(SEARCH("C3",AF7)))</formula>
    </cfRule>
    <cfRule type="containsText" dxfId="8" priority="59" operator="between" text="WFH">
      <formula>NOT(ISERROR(SEARCH("WFH",AF7)))</formula>
    </cfRule>
    <cfRule type="containsText" dxfId="1" priority="60" stopIfTrue="1" operator="between" text="C3">
      <formula>NOT(ISERROR(SEARCH("C3",AF7)))</formula>
    </cfRule>
  </conditionalFormatting>
  <conditionalFormatting sqref="G8">
    <cfRule type="containsText" dxfId="0" priority="271" operator="between" text="C3">
      <formula>NOT(ISERROR(SEARCH("C3",G8)))</formula>
    </cfRule>
    <cfRule type="containsText" dxfId="1" priority="272" operator="between" text="EG">
      <formula>NOT(ISERROR(SEARCH("EG",G8)))</formula>
    </cfRule>
    <cfRule type="containsText" dxfId="2" priority="273" operator="between" text="WFH">
      <formula>NOT(ISERROR(SEARCH("WFH",G8)))</formula>
    </cfRule>
    <cfRule type="containsText" dxfId="3" priority="274" operator="between" text="C3">
      <formula>NOT(ISERROR(SEARCH("C3",G8)))</formula>
    </cfRule>
    <cfRule type="containsText" dxfId="4" priority="275" operator="between" text="C3">
      <formula>NOT(ISERROR(SEARCH("C3",G8)))</formula>
    </cfRule>
    <cfRule type="containsText" dxfId="5" priority="276" operator="between" text="C3">
      <formula>NOT(ISERROR(SEARCH("C3",G8)))</formula>
    </cfRule>
    <cfRule type="containsText" dxfId="6" priority="277" operator="between" text="C3">
      <formula>NOT(ISERROR(SEARCH("C3",G8)))</formula>
    </cfRule>
    <cfRule type="containsText" dxfId="7" priority="278" operator="between" text="C3">
      <formula>NOT(ISERROR(SEARCH("C3",G8)))</formula>
    </cfRule>
    <cfRule type="containsText" dxfId="8" priority="279" operator="between" text="WFH">
      <formula>NOT(ISERROR(SEARCH("WFH",G8)))</formula>
    </cfRule>
    <cfRule type="containsText" dxfId="1" priority="280" stopIfTrue="1" operator="between" text="C3">
      <formula>NOT(ISERROR(SEARCH("C3",G8)))</formula>
    </cfRule>
  </conditionalFormatting>
  <conditionalFormatting sqref="L8">
    <cfRule type="containsText" dxfId="0" priority="261" operator="between" text="C3">
      <formula>NOT(ISERROR(SEARCH("C3",L8)))</formula>
    </cfRule>
    <cfRule type="containsText" dxfId="1" priority="262" operator="between" text="EG">
      <formula>NOT(ISERROR(SEARCH("EG",L8)))</formula>
    </cfRule>
    <cfRule type="containsText" dxfId="2" priority="263" operator="between" text="WFH">
      <formula>NOT(ISERROR(SEARCH("WFH",L8)))</formula>
    </cfRule>
    <cfRule type="containsText" dxfId="3" priority="264" operator="between" text="C3">
      <formula>NOT(ISERROR(SEARCH("C3",L8)))</formula>
    </cfRule>
    <cfRule type="containsText" dxfId="4" priority="265" operator="between" text="C3">
      <formula>NOT(ISERROR(SEARCH("C3",L8)))</formula>
    </cfRule>
    <cfRule type="containsText" dxfId="5" priority="266" operator="between" text="C3">
      <formula>NOT(ISERROR(SEARCH("C3",L8)))</formula>
    </cfRule>
    <cfRule type="containsText" dxfId="6" priority="267" operator="between" text="C3">
      <formula>NOT(ISERROR(SEARCH("C3",L8)))</formula>
    </cfRule>
    <cfRule type="containsText" dxfId="7" priority="268" operator="between" text="C3">
      <formula>NOT(ISERROR(SEARCH("C3",L8)))</formula>
    </cfRule>
    <cfRule type="containsText" dxfId="8" priority="269" operator="between" text="WFH">
      <formula>NOT(ISERROR(SEARCH("WFH",L8)))</formula>
    </cfRule>
    <cfRule type="containsText" dxfId="1" priority="270" stopIfTrue="1" operator="between" text="C3">
      <formula>NOT(ISERROR(SEARCH("C3",L8)))</formula>
    </cfRule>
  </conditionalFormatting>
  <conditionalFormatting sqref="P8">
    <cfRule type="containsText" dxfId="0" priority="251" operator="between" text="C3">
      <formula>NOT(ISERROR(SEARCH("C3",P8)))</formula>
    </cfRule>
    <cfRule type="containsText" dxfId="1" priority="252" operator="between" text="EG">
      <formula>NOT(ISERROR(SEARCH("EG",P8)))</formula>
    </cfRule>
    <cfRule type="containsText" dxfId="2" priority="253" operator="between" text="WFH">
      <formula>NOT(ISERROR(SEARCH("WFH",P8)))</formula>
    </cfRule>
    <cfRule type="containsText" dxfId="3" priority="254" operator="between" text="C3">
      <formula>NOT(ISERROR(SEARCH("C3",P8)))</formula>
    </cfRule>
    <cfRule type="containsText" dxfId="4" priority="255" operator="between" text="C3">
      <formula>NOT(ISERROR(SEARCH("C3",P8)))</formula>
    </cfRule>
    <cfRule type="containsText" dxfId="5" priority="256" operator="between" text="C3">
      <formula>NOT(ISERROR(SEARCH("C3",P8)))</formula>
    </cfRule>
    <cfRule type="containsText" dxfId="6" priority="257" operator="between" text="C3">
      <formula>NOT(ISERROR(SEARCH("C3",P8)))</formula>
    </cfRule>
    <cfRule type="containsText" dxfId="7" priority="258" operator="between" text="C3">
      <formula>NOT(ISERROR(SEARCH("C3",P8)))</formula>
    </cfRule>
    <cfRule type="containsText" dxfId="8" priority="259" operator="between" text="WFH">
      <formula>NOT(ISERROR(SEARCH("WFH",P8)))</formula>
    </cfRule>
    <cfRule type="containsText" dxfId="1" priority="260" stopIfTrue="1" operator="between" text="C3">
      <formula>NOT(ISERROR(SEARCH("C3",P8)))</formula>
    </cfRule>
  </conditionalFormatting>
  <conditionalFormatting sqref="Q8">
    <cfRule type="containsText" dxfId="0" priority="1" operator="between" text="C3">
      <formula>NOT(ISERROR(SEARCH("C3",Q8)))</formula>
    </cfRule>
    <cfRule type="containsText" dxfId="1" priority="2" operator="between" text="EG">
      <formula>NOT(ISERROR(SEARCH("EG",Q8)))</formula>
    </cfRule>
    <cfRule type="containsText" dxfId="2" priority="3" operator="between" text="WFH">
      <formula>NOT(ISERROR(SEARCH("WFH",Q8)))</formula>
    </cfRule>
    <cfRule type="containsText" dxfId="3" priority="4" operator="between" text="C3">
      <formula>NOT(ISERROR(SEARCH("C3",Q8)))</formula>
    </cfRule>
    <cfRule type="containsText" dxfId="4" priority="5" operator="between" text="C3">
      <formula>NOT(ISERROR(SEARCH("C3",Q8)))</formula>
    </cfRule>
    <cfRule type="containsText" dxfId="5" priority="6" operator="between" text="C3">
      <formula>NOT(ISERROR(SEARCH("C3",Q8)))</formula>
    </cfRule>
    <cfRule type="containsText" dxfId="6" priority="7" operator="between" text="C3">
      <formula>NOT(ISERROR(SEARCH("C3",Q8)))</formula>
    </cfRule>
    <cfRule type="containsText" dxfId="7" priority="8" operator="between" text="C3">
      <formula>NOT(ISERROR(SEARCH("C3",Q8)))</formula>
    </cfRule>
    <cfRule type="containsText" dxfId="8" priority="9" operator="between" text="WFH">
      <formula>NOT(ISERROR(SEARCH("WFH",Q8)))</formula>
    </cfRule>
    <cfRule type="containsText" dxfId="1" priority="10" stopIfTrue="1" operator="between" text="C3">
      <formula>NOT(ISERROR(SEARCH("C3",Q8)))</formula>
    </cfRule>
  </conditionalFormatting>
  <conditionalFormatting sqref="R8">
    <cfRule type="containsText" dxfId="0" priority="11" operator="between" text="C3">
      <formula>NOT(ISERROR(SEARCH("C3",R8)))</formula>
    </cfRule>
    <cfRule type="containsText" dxfId="1" priority="12" operator="between" text="EG">
      <formula>NOT(ISERROR(SEARCH("EG",R8)))</formula>
    </cfRule>
    <cfRule type="containsText" dxfId="2" priority="13" operator="between" text="WFH">
      <formula>NOT(ISERROR(SEARCH("WFH",R8)))</formula>
    </cfRule>
    <cfRule type="containsText" dxfId="3" priority="14" operator="between" text="C3">
      <formula>NOT(ISERROR(SEARCH("C3",R8)))</formula>
    </cfRule>
    <cfRule type="containsText" dxfId="4" priority="15" operator="between" text="C3">
      <formula>NOT(ISERROR(SEARCH("C3",R8)))</formula>
    </cfRule>
    <cfRule type="containsText" dxfId="5" priority="16" operator="between" text="C3">
      <formula>NOT(ISERROR(SEARCH("C3",R8)))</formula>
    </cfRule>
    <cfRule type="containsText" dxfId="6" priority="17" operator="between" text="C3">
      <formula>NOT(ISERROR(SEARCH("C3",R8)))</formula>
    </cfRule>
    <cfRule type="containsText" dxfId="7" priority="18" operator="between" text="C3">
      <formula>NOT(ISERROR(SEARCH("C3",R8)))</formula>
    </cfRule>
    <cfRule type="containsText" dxfId="8" priority="19" operator="between" text="WFH">
      <formula>NOT(ISERROR(SEARCH("WFH",R8)))</formula>
    </cfRule>
    <cfRule type="containsText" dxfId="1" priority="20" stopIfTrue="1" operator="between" text="C3">
      <formula>NOT(ISERROR(SEARCH("C3",R8)))</formula>
    </cfRule>
  </conditionalFormatting>
  <conditionalFormatting sqref="W8">
    <cfRule type="containsText" dxfId="0" priority="171" operator="between" text="C3">
      <formula>NOT(ISERROR(SEARCH("C3",W8)))</formula>
    </cfRule>
    <cfRule type="containsText" dxfId="1" priority="172" operator="between" text="EG">
      <formula>NOT(ISERROR(SEARCH("EG",W8)))</formula>
    </cfRule>
    <cfRule type="containsText" dxfId="2" priority="173" operator="between" text="WFH">
      <formula>NOT(ISERROR(SEARCH("WFH",W8)))</formula>
    </cfRule>
    <cfRule type="containsText" dxfId="3" priority="174" operator="between" text="C3">
      <formula>NOT(ISERROR(SEARCH("C3",W8)))</formula>
    </cfRule>
    <cfRule type="containsText" dxfId="4" priority="175" operator="between" text="C3">
      <formula>NOT(ISERROR(SEARCH("C3",W8)))</formula>
    </cfRule>
    <cfRule type="containsText" dxfId="5" priority="176" operator="between" text="C3">
      <formula>NOT(ISERROR(SEARCH("C3",W8)))</formula>
    </cfRule>
    <cfRule type="containsText" dxfId="6" priority="177" operator="between" text="C3">
      <formula>NOT(ISERROR(SEARCH("C3",W8)))</formula>
    </cfRule>
    <cfRule type="containsText" dxfId="7" priority="178" operator="between" text="C3">
      <formula>NOT(ISERROR(SEARCH("C3",W8)))</formula>
    </cfRule>
    <cfRule type="containsText" dxfId="8" priority="179" operator="between" text="WFH">
      <formula>NOT(ISERROR(SEARCH("WFH",W8)))</formula>
    </cfRule>
    <cfRule type="containsText" dxfId="1" priority="180" stopIfTrue="1" operator="between" text="C3">
      <formula>NOT(ISERROR(SEARCH("C3",W8)))</formula>
    </cfRule>
  </conditionalFormatting>
  <conditionalFormatting sqref="AB8">
    <cfRule type="containsText" dxfId="0" priority="161" operator="between" text="C3">
      <formula>NOT(ISERROR(SEARCH("C3",AB8)))</formula>
    </cfRule>
    <cfRule type="containsText" dxfId="1" priority="162" operator="between" text="EG">
      <formula>NOT(ISERROR(SEARCH("EG",AB8)))</formula>
    </cfRule>
    <cfRule type="containsText" dxfId="2" priority="163" operator="between" text="WFH">
      <formula>NOT(ISERROR(SEARCH("WFH",AB8)))</formula>
    </cfRule>
    <cfRule type="containsText" dxfId="3" priority="164" operator="between" text="C3">
      <formula>NOT(ISERROR(SEARCH("C3",AB8)))</formula>
    </cfRule>
    <cfRule type="containsText" dxfId="4" priority="165" operator="between" text="C3">
      <formula>NOT(ISERROR(SEARCH("C3",AB8)))</formula>
    </cfRule>
    <cfRule type="containsText" dxfId="5" priority="166" operator="between" text="C3">
      <formula>NOT(ISERROR(SEARCH("C3",AB8)))</formula>
    </cfRule>
    <cfRule type="containsText" dxfId="6" priority="167" operator="between" text="C3">
      <formula>NOT(ISERROR(SEARCH("C3",AB8)))</formula>
    </cfRule>
    <cfRule type="containsText" dxfId="7" priority="168" operator="between" text="C3">
      <formula>NOT(ISERROR(SEARCH("C3",AB8)))</formula>
    </cfRule>
    <cfRule type="containsText" dxfId="8" priority="169" operator="between" text="WFH">
      <formula>NOT(ISERROR(SEARCH("WFH",AB8)))</formula>
    </cfRule>
    <cfRule type="containsText" dxfId="1" priority="170" stopIfTrue="1" operator="between" text="C3">
      <formula>NOT(ISERROR(SEARCH("C3",AB8)))</formula>
    </cfRule>
  </conditionalFormatting>
  <conditionalFormatting sqref="AD8">
    <cfRule type="containsText" dxfId="0" priority="131" operator="between" text="C3">
      <formula>NOT(ISERROR(SEARCH("C3",AD8)))</formula>
    </cfRule>
    <cfRule type="containsText" dxfId="1" priority="132" operator="between" text="EG">
      <formula>NOT(ISERROR(SEARCH("EG",AD8)))</formula>
    </cfRule>
    <cfRule type="containsText" dxfId="2" priority="133" operator="between" text="WFH">
      <formula>NOT(ISERROR(SEARCH("WFH",AD8)))</formula>
    </cfRule>
    <cfRule type="containsText" dxfId="3" priority="134" operator="between" text="C3">
      <formula>NOT(ISERROR(SEARCH("C3",AD8)))</formula>
    </cfRule>
    <cfRule type="containsText" dxfId="4" priority="135" operator="between" text="C3">
      <formula>NOT(ISERROR(SEARCH("C3",AD8)))</formula>
    </cfRule>
    <cfRule type="containsText" dxfId="5" priority="136" operator="between" text="C3">
      <formula>NOT(ISERROR(SEARCH("C3",AD8)))</formula>
    </cfRule>
    <cfRule type="containsText" dxfId="6" priority="137" operator="between" text="C3">
      <formula>NOT(ISERROR(SEARCH("C3",AD8)))</formula>
    </cfRule>
    <cfRule type="containsText" dxfId="7" priority="138" operator="between" text="C3">
      <formula>NOT(ISERROR(SEARCH("C3",AD8)))</formula>
    </cfRule>
    <cfRule type="containsText" dxfId="8" priority="139" operator="between" text="WFH">
      <formula>NOT(ISERROR(SEARCH("WFH",AD8)))</formula>
    </cfRule>
    <cfRule type="containsText" dxfId="1" priority="140" stopIfTrue="1" operator="between" text="C3">
      <formula>NOT(ISERROR(SEARCH("C3",AD8)))</formula>
    </cfRule>
  </conditionalFormatting>
  <conditionalFormatting sqref="AE8">
    <cfRule type="containsText" dxfId="0" priority="141" operator="between" text="C3">
      <formula>NOT(ISERROR(SEARCH("C3",AE8)))</formula>
    </cfRule>
    <cfRule type="containsText" dxfId="1" priority="142" operator="between" text="EG">
      <formula>NOT(ISERROR(SEARCH("EG",AE8)))</formula>
    </cfRule>
    <cfRule type="containsText" dxfId="2" priority="143" operator="between" text="WFH">
      <formula>NOT(ISERROR(SEARCH("WFH",AE8)))</formula>
    </cfRule>
    <cfRule type="containsText" dxfId="3" priority="144" operator="between" text="C3">
      <formula>NOT(ISERROR(SEARCH("C3",AE8)))</formula>
    </cfRule>
    <cfRule type="containsText" dxfId="4" priority="145" operator="between" text="C3">
      <formula>NOT(ISERROR(SEARCH("C3",AE8)))</formula>
    </cfRule>
    <cfRule type="containsText" dxfId="5" priority="146" operator="between" text="C3">
      <formula>NOT(ISERROR(SEARCH("C3",AE8)))</formula>
    </cfRule>
    <cfRule type="containsText" dxfId="6" priority="147" operator="between" text="C3">
      <formula>NOT(ISERROR(SEARCH("C3",AE8)))</formula>
    </cfRule>
    <cfRule type="containsText" dxfId="7" priority="148" operator="between" text="C3">
      <formula>NOT(ISERROR(SEARCH("C3",AE8)))</formula>
    </cfRule>
    <cfRule type="containsText" dxfId="8" priority="149" operator="between" text="WFH">
      <formula>NOT(ISERROR(SEARCH("WFH",AE8)))</formula>
    </cfRule>
    <cfRule type="containsText" dxfId="1" priority="150" stopIfTrue="1" operator="between" text="C3">
      <formula>NOT(ISERROR(SEARCH("C3",AE8)))</formula>
    </cfRule>
  </conditionalFormatting>
  <conditionalFormatting sqref="AH8">
    <cfRule type="containsText" dxfId="0" priority="151" operator="between" text="C3">
      <formula>NOT(ISERROR(SEARCH("C3",AH8)))</formula>
    </cfRule>
    <cfRule type="containsText" dxfId="1" priority="152" operator="between" text="EG">
      <formula>NOT(ISERROR(SEARCH("EG",AH8)))</formula>
    </cfRule>
    <cfRule type="containsText" dxfId="2" priority="153" operator="between" text="WFH">
      <formula>NOT(ISERROR(SEARCH("WFH",AH8)))</formula>
    </cfRule>
    <cfRule type="containsText" dxfId="3" priority="154" operator="between" text="C3">
      <formula>NOT(ISERROR(SEARCH("C3",AH8)))</formula>
    </cfRule>
    <cfRule type="containsText" dxfId="4" priority="155" operator="between" text="C3">
      <formula>NOT(ISERROR(SEARCH("C3",AH8)))</formula>
    </cfRule>
    <cfRule type="containsText" dxfId="5" priority="156" operator="between" text="C3">
      <formula>NOT(ISERROR(SEARCH("C3",AH8)))</formula>
    </cfRule>
    <cfRule type="containsText" dxfId="6" priority="157" operator="between" text="C3">
      <formula>NOT(ISERROR(SEARCH("C3",AH8)))</formula>
    </cfRule>
    <cfRule type="containsText" dxfId="7" priority="158" operator="between" text="C3">
      <formula>NOT(ISERROR(SEARCH("C3",AH8)))</formula>
    </cfRule>
    <cfRule type="containsText" dxfId="8" priority="159" operator="between" text="WFH">
      <formula>NOT(ISERROR(SEARCH("WFH",AH8)))</formula>
    </cfRule>
    <cfRule type="containsText" dxfId="1" priority="160" stopIfTrue="1" operator="between" text="C3">
      <formula>NOT(ISERROR(SEARCH("C3",AH8)))</formula>
    </cfRule>
  </conditionalFormatting>
  <conditionalFormatting sqref="F9">
    <cfRule type="containsText" dxfId="0" priority="121" operator="between" text="C3">
      <formula>NOT(ISERROR(SEARCH("C3",F9)))</formula>
    </cfRule>
    <cfRule type="containsText" dxfId="1" priority="122" operator="between" text="EG">
      <formula>NOT(ISERROR(SEARCH("EG",F9)))</formula>
    </cfRule>
    <cfRule type="containsText" dxfId="2" priority="123" operator="between" text="WFH">
      <formula>NOT(ISERROR(SEARCH("WFH",F9)))</formula>
    </cfRule>
    <cfRule type="containsText" dxfId="3" priority="124" operator="between" text="C3">
      <formula>NOT(ISERROR(SEARCH("C3",F9)))</formula>
    </cfRule>
    <cfRule type="containsText" dxfId="4" priority="125" operator="between" text="C3">
      <formula>NOT(ISERROR(SEARCH("C3",F9)))</formula>
    </cfRule>
    <cfRule type="containsText" dxfId="5" priority="126" operator="between" text="C3">
      <formula>NOT(ISERROR(SEARCH("C3",F9)))</formula>
    </cfRule>
    <cfRule type="containsText" dxfId="6" priority="127" operator="between" text="C3">
      <formula>NOT(ISERROR(SEARCH("C3",F9)))</formula>
    </cfRule>
    <cfRule type="containsText" dxfId="7" priority="128" operator="between" text="C3">
      <formula>NOT(ISERROR(SEARCH("C3",F9)))</formula>
    </cfRule>
    <cfRule type="containsText" dxfId="8" priority="129" operator="between" text="WFH">
      <formula>NOT(ISERROR(SEARCH("WFH",F9)))</formula>
    </cfRule>
    <cfRule type="containsText" dxfId="1" priority="130" stopIfTrue="1" operator="between" text="C3">
      <formula>NOT(ISERROR(SEARCH("C3",F9)))</formula>
    </cfRule>
  </conditionalFormatting>
  <conditionalFormatting sqref="J9">
    <cfRule type="containsText" dxfId="0" priority="61" operator="between" text="C3">
      <formula>NOT(ISERROR(SEARCH("C3",J9)))</formula>
    </cfRule>
    <cfRule type="containsText" dxfId="1" priority="62" operator="between" text="EG">
      <formula>NOT(ISERROR(SEARCH("EG",J9)))</formula>
    </cfRule>
    <cfRule type="containsText" dxfId="2" priority="63" operator="between" text="WFH">
      <formula>NOT(ISERROR(SEARCH("WFH",J9)))</formula>
    </cfRule>
    <cfRule type="containsText" dxfId="3" priority="64" operator="between" text="C3">
      <formula>NOT(ISERROR(SEARCH("C3",J9)))</formula>
    </cfRule>
    <cfRule type="containsText" dxfId="4" priority="65" operator="between" text="C3">
      <formula>NOT(ISERROR(SEARCH("C3",J9)))</formula>
    </cfRule>
    <cfRule type="containsText" dxfId="5" priority="66" operator="between" text="C3">
      <formula>NOT(ISERROR(SEARCH("C3",J9)))</formula>
    </cfRule>
    <cfRule type="containsText" dxfId="6" priority="67" operator="between" text="C3">
      <formula>NOT(ISERROR(SEARCH("C3",J9)))</formula>
    </cfRule>
    <cfRule type="containsText" dxfId="7" priority="68" operator="between" text="C3">
      <formula>NOT(ISERROR(SEARCH("C3",J9)))</formula>
    </cfRule>
    <cfRule type="containsText" dxfId="8" priority="69" operator="between" text="WFH">
      <formula>NOT(ISERROR(SEARCH("WFH",J9)))</formula>
    </cfRule>
    <cfRule type="containsText" dxfId="1" priority="70" stopIfTrue="1" operator="between" text="C3">
      <formula>NOT(ISERROR(SEARCH("C3",J9)))</formula>
    </cfRule>
  </conditionalFormatting>
  <conditionalFormatting sqref="K9">
    <cfRule type="containsText" dxfId="0" priority="71" operator="between" text="C3">
      <formula>NOT(ISERROR(SEARCH("C3",K9)))</formula>
    </cfRule>
    <cfRule type="containsText" dxfId="1" priority="72" operator="between" text="EG">
      <formula>NOT(ISERROR(SEARCH("EG",K9)))</formula>
    </cfRule>
    <cfRule type="containsText" dxfId="2" priority="73" operator="between" text="WFH">
      <formula>NOT(ISERROR(SEARCH("WFH",K9)))</formula>
    </cfRule>
    <cfRule type="containsText" dxfId="3" priority="74" operator="between" text="C3">
      <formula>NOT(ISERROR(SEARCH("C3",K9)))</formula>
    </cfRule>
    <cfRule type="containsText" dxfId="4" priority="75" operator="between" text="C3">
      <formula>NOT(ISERROR(SEARCH("C3",K9)))</formula>
    </cfRule>
    <cfRule type="containsText" dxfId="5" priority="76" operator="between" text="C3">
      <formula>NOT(ISERROR(SEARCH("C3",K9)))</formula>
    </cfRule>
    <cfRule type="containsText" dxfId="6" priority="77" operator="between" text="C3">
      <formula>NOT(ISERROR(SEARCH("C3",K9)))</formula>
    </cfRule>
    <cfRule type="containsText" dxfId="7" priority="78" operator="between" text="C3">
      <formula>NOT(ISERROR(SEARCH("C3",K9)))</formula>
    </cfRule>
    <cfRule type="containsText" dxfId="8" priority="79" operator="between" text="WFH">
      <formula>NOT(ISERROR(SEARCH("WFH",K9)))</formula>
    </cfRule>
    <cfRule type="containsText" dxfId="1" priority="80" stopIfTrue="1" operator="between" text="C3">
      <formula>NOT(ISERROR(SEARCH("C3",K9)))</formula>
    </cfRule>
  </conditionalFormatting>
  <conditionalFormatting sqref="O9">
    <cfRule type="containsText" dxfId="0" priority="111" operator="between" text="C3">
      <formula>NOT(ISERROR(SEARCH("C3",O9)))</formula>
    </cfRule>
    <cfRule type="containsText" dxfId="1" priority="112" operator="between" text="EG">
      <formula>NOT(ISERROR(SEARCH("EG",O9)))</formula>
    </cfRule>
    <cfRule type="containsText" dxfId="2" priority="113" operator="between" text="WFH">
      <formula>NOT(ISERROR(SEARCH("WFH",O9)))</formula>
    </cfRule>
    <cfRule type="containsText" dxfId="3" priority="114" operator="between" text="C3">
      <formula>NOT(ISERROR(SEARCH("C3",O9)))</formula>
    </cfRule>
    <cfRule type="containsText" dxfId="4" priority="115" operator="between" text="C3">
      <formula>NOT(ISERROR(SEARCH("C3",O9)))</formula>
    </cfRule>
    <cfRule type="containsText" dxfId="5" priority="116" operator="between" text="C3">
      <formula>NOT(ISERROR(SEARCH("C3",O9)))</formula>
    </cfRule>
    <cfRule type="containsText" dxfId="6" priority="117" operator="between" text="C3">
      <formula>NOT(ISERROR(SEARCH("C3",O9)))</formula>
    </cfRule>
    <cfRule type="containsText" dxfId="7" priority="118" operator="between" text="C3">
      <formula>NOT(ISERROR(SEARCH("C3",O9)))</formula>
    </cfRule>
    <cfRule type="containsText" dxfId="8" priority="119" operator="between" text="WFH">
      <formula>NOT(ISERROR(SEARCH("WFH",O9)))</formula>
    </cfRule>
    <cfRule type="containsText" dxfId="1" priority="120" stopIfTrue="1" operator="between" text="C3">
      <formula>NOT(ISERROR(SEARCH("C3",O9)))</formula>
    </cfRule>
  </conditionalFormatting>
  <conditionalFormatting sqref="S9">
    <cfRule type="containsText" dxfId="0" priority="101" operator="between" text="C3">
      <formula>NOT(ISERROR(SEARCH("C3",S9)))</formula>
    </cfRule>
    <cfRule type="containsText" dxfId="1" priority="102" operator="between" text="EG">
      <formula>NOT(ISERROR(SEARCH("EG",S9)))</formula>
    </cfRule>
    <cfRule type="containsText" dxfId="2" priority="103" operator="between" text="WFH">
      <formula>NOT(ISERROR(SEARCH("WFH",S9)))</formula>
    </cfRule>
    <cfRule type="containsText" dxfId="3" priority="104" operator="between" text="C3">
      <formula>NOT(ISERROR(SEARCH("C3",S9)))</formula>
    </cfRule>
    <cfRule type="containsText" dxfId="4" priority="105" operator="between" text="C3">
      <formula>NOT(ISERROR(SEARCH("C3",S9)))</formula>
    </cfRule>
    <cfRule type="containsText" dxfId="5" priority="106" operator="between" text="C3">
      <formula>NOT(ISERROR(SEARCH("C3",S9)))</formula>
    </cfRule>
    <cfRule type="containsText" dxfId="6" priority="107" operator="between" text="C3">
      <formula>NOT(ISERROR(SEARCH("C3",S9)))</formula>
    </cfRule>
    <cfRule type="containsText" dxfId="7" priority="108" operator="between" text="C3">
      <formula>NOT(ISERROR(SEARCH("C3",S9)))</formula>
    </cfRule>
    <cfRule type="containsText" dxfId="8" priority="109" operator="between" text="WFH">
      <formula>NOT(ISERROR(SEARCH("WFH",S9)))</formula>
    </cfRule>
    <cfRule type="containsText" dxfId="1" priority="110" stopIfTrue="1" operator="between" text="C3">
      <formula>NOT(ISERROR(SEARCH("C3",S9)))</formula>
    </cfRule>
  </conditionalFormatting>
  <conditionalFormatting sqref="W9">
    <cfRule type="containsText" dxfId="0" priority="81" operator="between" text="C3">
      <formula>NOT(ISERROR(SEARCH("C3",W9)))</formula>
    </cfRule>
    <cfRule type="containsText" dxfId="1" priority="82" operator="between" text="EG">
      <formula>NOT(ISERROR(SEARCH("EG",W9)))</formula>
    </cfRule>
    <cfRule type="containsText" dxfId="2" priority="83" operator="between" text="WFH">
      <formula>NOT(ISERROR(SEARCH("WFH",W9)))</formula>
    </cfRule>
    <cfRule type="containsText" dxfId="3" priority="84" operator="between" text="C3">
      <formula>NOT(ISERROR(SEARCH("C3",W9)))</formula>
    </cfRule>
    <cfRule type="containsText" dxfId="4" priority="85" operator="between" text="C3">
      <formula>NOT(ISERROR(SEARCH("C3",W9)))</formula>
    </cfRule>
    <cfRule type="containsText" dxfId="5" priority="86" operator="between" text="C3">
      <formula>NOT(ISERROR(SEARCH("C3",W9)))</formula>
    </cfRule>
    <cfRule type="containsText" dxfId="6" priority="87" operator="between" text="C3">
      <formula>NOT(ISERROR(SEARCH("C3",W9)))</formula>
    </cfRule>
    <cfRule type="containsText" dxfId="7" priority="88" operator="between" text="C3">
      <formula>NOT(ISERROR(SEARCH("C3",W9)))</formula>
    </cfRule>
    <cfRule type="containsText" dxfId="8" priority="89" operator="between" text="WFH">
      <formula>NOT(ISERROR(SEARCH("WFH",W9)))</formula>
    </cfRule>
    <cfRule type="containsText" dxfId="1" priority="90" stopIfTrue="1" operator="between" text="C3">
      <formula>NOT(ISERROR(SEARCH("C3",W9)))</formula>
    </cfRule>
  </conditionalFormatting>
  <conditionalFormatting sqref="X9">
    <cfRule type="containsText" dxfId="0" priority="91" operator="between" text="C3">
      <formula>NOT(ISERROR(SEARCH("C3",X9)))</formula>
    </cfRule>
    <cfRule type="containsText" dxfId="1" priority="92" operator="between" text="EG">
      <formula>NOT(ISERROR(SEARCH("EG",X9)))</formula>
    </cfRule>
    <cfRule type="containsText" dxfId="2" priority="93" operator="between" text="WFH">
      <formula>NOT(ISERROR(SEARCH("WFH",X9)))</formula>
    </cfRule>
    <cfRule type="containsText" dxfId="3" priority="94" operator="between" text="C3">
      <formula>NOT(ISERROR(SEARCH("C3",X9)))</formula>
    </cfRule>
    <cfRule type="containsText" dxfId="4" priority="95" operator="between" text="C3">
      <formula>NOT(ISERROR(SEARCH("C3",X9)))</formula>
    </cfRule>
    <cfRule type="containsText" dxfId="5" priority="96" operator="between" text="C3">
      <formula>NOT(ISERROR(SEARCH("C3",X9)))</formula>
    </cfRule>
    <cfRule type="containsText" dxfId="6" priority="97" operator="between" text="C3">
      <formula>NOT(ISERROR(SEARCH("C3",X9)))</formula>
    </cfRule>
    <cfRule type="containsText" dxfId="7" priority="98" operator="between" text="C3">
      <formula>NOT(ISERROR(SEARCH("C3",X9)))</formula>
    </cfRule>
    <cfRule type="containsText" dxfId="8" priority="99" operator="between" text="WFH">
      <formula>NOT(ISERROR(SEARCH("WFH",X9)))</formula>
    </cfRule>
    <cfRule type="containsText" dxfId="1" priority="100" stopIfTrue="1" operator="between" text="C3">
      <formula>NOT(ISERROR(SEARCH("C3",X9)))</formula>
    </cfRule>
  </conditionalFormatting>
  <conditionalFormatting sqref="AC9">
    <cfRule type="containsText" dxfId="0" priority="31" operator="between" text="C3">
      <formula>NOT(ISERROR(SEARCH("C3",AC9)))</formula>
    </cfRule>
    <cfRule type="containsText" dxfId="1" priority="32" operator="between" text="EG">
      <formula>NOT(ISERROR(SEARCH("EG",AC9)))</formula>
    </cfRule>
    <cfRule type="containsText" dxfId="2" priority="33" operator="between" text="WFH">
      <formula>NOT(ISERROR(SEARCH("WFH",AC9)))</formula>
    </cfRule>
    <cfRule type="containsText" dxfId="3" priority="34" operator="between" text="C3">
      <formula>NOT(ISERROR(SEARCH("C3",AC9)))</formula>
    </cfRule>
    <cfRule type="containsText" dxfId="4" priority="35" operator="between" text="C3">
      <formula>NOT(ISERROR(SEARCH("C3",AC9)))</formula>
    </cfRule>
    <cfRule type="containsText" dxfId="5" priority="36" operator="between" text="C3">
      <formula>NOT(ISERROR(SEARCH("C3",AC9)))</formula>
    </cfRule>
    <cfRule type="containsText" dxfId="6" priority="37" operator="between" text="C3">
      <formula>NOT(ISERROR(SEARCH("C3",AC9)))</formula>
    </cfRule>
    <cfRule type="containsText" dxfId="7" priority="38" operator="between" text="C3">
      <formula>NOT(ISERROR(SEARCH("C3",AC9)))</formula>
    </cfRule>
    <cfRule type="containsText" dxfId="8" priority="39" operator="between" text="WFH">
      <formula>NOT(ISERROR(SEARCH("WFH",AC9)))</formula>
    </cfRule>
    <cfRule type="containsText" dxfId="1" priority="40" stopIfTrue="1" operator="between" text="C3">
      <formula>NOT(ISERROR(SEARCH("C3",AC9)))</formula>
    </cfRule>
  </conditionalFormatting>
  <conditionalFormatting sqref="AD9">
    <cfRule type="containsText" dxfId="0" priority="21" operator="between" text="C3">
      <formula>NOT(ISERROR(SEARCH("C3",AD9)))</formula>
    </cfRule>
    <cfRule type="containsText" dxfId="1" priority="22" operator="between" text="EG">
      <formula>NOT(ISERROR(SEARCH("EG",AD9)))</formula>
    </cfRule>
    <cfRule type="containsText" dxfId="2" priority="23" operator="between" text="WFH">
      <formula>NOT(ISERROR(SEARCH("WFH",AD9)))</formula>
    </cfRule>
    <cfRule type="containsText" dxfId="3" priority="24" operator="between" text="C3">
      <formula>NOT(ISERROR(SEARCH("C3",AD9)))</formula>
    </cfRule>
    <cfRule type="containsText" dxfId="4" priority="25" operator="between" text="C3">
      <formula>NOT(ISERROR(SEARCH("C3",AD9)))</formula>
    </cfRule>
    <cfRule type="containsText" dxfId="5" priority="26" operator="between" text="C3">
      <formula>NOT(ISERROR(SEARCH("C3",AD9)))</formula>
    </cfRule>
    <cfRule type="containsText" dxfId="6" priority="27" operator="between" text="C3">
      <formula>NOT(ISERROR(SEARCH("C3",AD9)))</formula>
    </cfRule>
    <cfRule type="containsText" dxfId="7" priority="28" operator="between" text="C3">
      <formula>NOT(ISERROR(SEARCH("C3",AD9)))</formula>
    </cfRule>
    <cfRule type="containsText" dxfId="8" priority="29" operator="between" text="WFH">
      <formula>NOT(ISERROR(SEARCH("WFH",AD9)))</formula>
    </cfRule>
    <cfRule type="containsText" dxfId="1" priority="30" stopIfTrue="1" operator="between" text="C3">
      <formula>NOT(ISERROR(SEARCH("C3",AD9)))</formula>
    </cfRule>
  </conditionalFormatting>
  <conditionalFormatting sqref="G10">
    <cfRule type="containsText" dxfId="0" priority="301" operator="between" text="C3">
      <formula>NOT(ISERROR(SEARCH("C3",G10)))</formula>
    </cfRule>
    <cfRule type="containsText" dxfId="1" priority="302" operator="between" text="EG">
      <formula>NOT(ISERROR(SEARCH("EG",G10)))</formula>
    </cfRule>
    <cfRule type="containsText" dxfId="2" priority="303" operator="between" text="WFH">
      <formula>NOT(ISERROR(SEARCH("WFH",G10)))</formula>
    </cfRule>
    <cfRule type="containsText" dxfId="3" priority="304" operator="between" text="C3">
      <formula>NOT(ISERROR(SEARCH("C3",G10)))</formula>
    </cfRule>
    <cfRule type="containsText" dxfId="4" priority="305" operator="between" text="C3">
      <formula>NOT(ISERROR(SEARCH("C3",G10)))</formula>
    </cfRule>
    <cfRule type="containsText" dxfId="5" priority="306" operator="between" text="C3">
      <formula>NOT(ISERROR(SEARCH("C3",G10)))</formula>
    </cfRule>
    <cfRule type="containsText" dxfId="6" priority="307" operator="between" text="C3">
      <formula>NOT(ISERROR(SEARCH("C3",G10)))</formula>
    </cfRule>
    <cfRule type="containsText" dxfId="7" priority="308" operator="between" text="C3">
      <formula>NOT(ISERROR(SEARCH("C3",G10)))</formula>
    </cfRule>
    <cfRule type="containsText" dxfId="8" priority="309" operator="between" text="WFH">
      <formula>NOT(ISERROR(SEARCH("WFH",G10)))</formula>
    </cfRule>
    <cfRule type="containsText" dxfId="1" priority="310" stopIfTrue="1" operator="between" text="C3">
      <formula>NOT(ISERROR(SEARCH("C3",G10)))</formula>
    </cfRule>
  </conditionalFormatting>
  <conditionalFormatting sqref="H10">
    <cfRule type="containsText" dxfId="0" priority="291" operator="between" text="C3">
      <formula>NOT(ISERROR(SEARCH("C3",H10)))</formula>
    </cfRule>
    <cfRule type="containsText" dxfId="1" priority="292" operator="between" text="EG">
      <formula>NOT(ISERROR(SEARCH("EG",H10)))</formula>
    </cfRule>
    <cfRule type="containsText" dxfId="2" priority="293" operator="between" text="WFH">
      <formula>NOT(ISERROR(SEARCH("WFH",H10)))</formula>
    </cfRule>
    <cfRule type="containsText" dxfId="3" priority="294" operator="between" text="C3">
      <formula>NOT(ISERROR(SEARCH("C3",H10)))</formula>
    </cfRule>
    <cfRule type="containsText" dxfId="4" priority="295" operator="between" text="C3">
      <formula>NOT(ISERROR(SEARCH("C3",H10)))</formula>
    </cfRule>
    <cfRule type="containsText" dxfId="5" priority="296" operator="between" text="C3">
      <formula>NOT(ISERROR(SEARCH("C3",H10)))</formula>
    </cfRule>
    <cfRule type="containsText" dxfId="6" priority="297" operator="between" text="C3">
      <formula>NOT(ISERROR(SEARCH("C3",H10)))</formula>
    </cfRule>
    <cfRule type="containsText" dxfId="7" priority="298" operator="between" text="C3">
      <formula>NOT(ISERROR(SEARCH("C3",H10)))</formula>
    </cfRule>
    <cfRule type="containsText" dxfId="8" priority="299" operator="between" text="WFH">
      <formula>NOT(ISERROR(SEARCH("WFH",H10)))</formula>
    </cfRule>
    <cfRule type="containsText" dxfId="1" priority="300" stopIfTrue="1" operator="between" text="C3">
      <formula>NOT(ISERROR(SEARCH("C3",H10)))</formula>
    </cfRule>
  </conditionalFormatting>
  <conditionalFormatting sqref="I10">
    <cfRule type="containsText" dxfId="0" priority="521" operator="between" text="C3">
      <formula>NOT(ISERROR(SEARCH("C3",I10)))</formula>
    </cfRule>
    <cfRule type="containsText" dxfId="1" priority="522" operator="between" text="EG">
      <formula>NOT(ISERROR(SEARCH("EG",I10)))</formula>
    </cfRule>
    <cfRule type="containsText" dxfId="2" priority="523" operator="between" text="WFH">
      <formula>NOT(ISERROR(SEARCH("WFH",I10)))</formula>
    </cfRule>
    <cfRule type="containsText" dxfId="3" priority="524" operator="between" text="C3">
      <formula>NOT(ISERROR(SEARCH("C3",I10)))</formula>
    </cfRule>
    <cfRule type="containsText" dxfId="4" priority="525" operator="between" text="C3">
      <formula>NOT(ISERROR(SEARCH("C3",I10)))</formula>
    </cfRule>
    <cfRule type="containsText" dxfId="5" priority="526" operator="between" text="C3">
      <formula>NOT(ISERROR(SEARCH("C3",I10)))</formula>
    </cfRule>
    <cfRule type="containsText" dxfId="6" priority="527" operator="between" text="C3">
      <formula>NOT(ISERROR(SEARCH("C3",I10)))</formula>
    </cfRule>
    <cfRule type="containsText" dxfId="7" priority="528" operator="between" text="C3">
      <formula>NOT(ISERROR(SEARCH("C3",I10)))</formula>
    </cfRule>
    <cfRule type="containsText" dxfId="8" priority="529" operator="between" text="WFH">
      <formula>NOT(ISERROR(SEARCH("WFH",I10)))</formula>
    </cfRule>
    <cfRule type="containsText" dxfId="1" priority="530" stopIfTrue="1" operator="between" text="C3">
      <formula>NOT(ISERROR(SEARCH("C3",I10)))</formula>
    </cfRule>
  </conditionalFormatting>
  <conditionalFormatting sqref="J10">
    <cfRule type="containsText" dxfId="0" priority="531" operator="between" text="C3">
      <formula>NOT(ISERROR(SEARCH("C3",J10)))</formula>
    </cfRule>
    <cfRule type="containsText" dxfId="1" priority="532" operator="between" text="EG">
      <formula>NOT(ISERROR(SEARCH("EG",J10)))</formula>
    </cfRule>
    <cfRule type="containsText" dxfId="2" priority="533" operator="between" text="WFH">
      <formula>NOT(ISERROR(SEARCH("WFH",J10)))</formula>
    </cfRule>
    <cfRule type="containsText" dxfId="3" priority="534" operator="between" text="C3">
      <formula>NOT(ISERROR(SEARCH("C3",J10)))</formula>
    </cfRule>
    <cfRule type="containsText" dxfId="4" priority="535" operator="between" text="C3">
      <formula>NOT(ISERROR(SEARCH("C3",J10)))</formula>
    </cfRule>
    <cfRule type="containsText" dxfId="5" priority="536" operator="between" text="C3">
      <formula>NOT(ISERROR(SEARCH("C3",J10)))</formula>
    </cfRule>
    <cfRule type="containsText" dxfId="6" priority="537" operator="between" text="C3">
      <formula>NOT(ISERROR(SEARCH("C3",J10)))</formula>
    </cfRule>
    <cfRule type="containsText" dxfId="7" priority="538" operator="between" text="C3">
      <formula>NOT(ISERROR(SEARCH("C3",J10)))</formula>
    </cfRule>
    <cfRule type="containsText" dxfId="8" priority="539" operator="between" text="WFH">
      <formula>NOT(ISERROR(SEARCH("WFH",J10)))</formula>
    </cfRule>
    <cfRule type="containsText" dxfId="1" priority="540" stopIfTrue="1" operator="between" text="C3">
      <formula>NOT(ISERROR(SEARCH("C3",J10)))</formula>
    </cfRule>
  </conditionalFormatting>
  <conditionalFormatting sqref="L10">
    <cfRule type="containsText" dxfId="0" priority="471" operator="between" text="C3">
      <formula>NOT(ISERROR(SEARCH("C3",L10)))</formula>
    </cfRule>
    <cfRule type="containsText" dxfId="1" priority="472" operator="between" text="EG">
      <formula>NOT(ISERROR(SEARCH("EG",L10)))</formula>
    </cfRule>
    <cfRule type="containsText" dxfId="2" priority="473" operator="between" text="WFH">
      <formula>NOT(ISERROR(SEARCH("WFH",L10)))</formula>
    </cfRule>
    <cfRule type="containsText" dxfId="3" priority="474" operator="between" text="C3">
      <formula>NOT(ISERROR(SEARCH("C3",L10)))</formula>
    </cfRule>
    <cfRule type="containsText" dxfId="4" priority="475" operator="between" text="C3">
      <formula>NOT(ISERROR(SEARCH("C3",L10)))</formula>
    </cfRule>
    <cfRule type="containsText" dxfId="5" priority="476" operator="between" text="C3">
      <formula>NOT(ISERROR(SEARCH("C3",L10)))</formula>
    </cfRule>
    <cfRule type="containsText" dxfId="6" priority="477" operator="between" text="C3">
      <formula>NOT(ISERROR(SEARCH("C3",L10)))</formula>
    </cfRule>
    <cfRule type="containsText" dxfId="7" priority="478" operator="between" text="C3">
      <formula>NOT(ISERROR(SEARCH("C3",L10)))</formula>
    </cfRule>
    <cfRule type="containsText" dxfId="8" priority="479" operator="between" text="WFH">
      <formula>NOT(ISERROR(SEARCH("WFH",L10)))</formula>
    </cfRule>
    <cfRule type="containsText" dxfId="1" priority="480" stopIfTrue="1" operator="between" text="C3">
      <formula>NOT(ISERROR(SEARCH("C3",L10)))</formula>
    </cfRule>
  </conditionalFormatting>
  <conditionalFormatting sqref="M10">
    <cfRule type="containsText" dxfId="0" priority="461" operator="between" text="C3">
      <formula>NOT(ISERROR(SEARCH("C3",M10)))</formula>
    </cfRule>
    <cfRule type="containsText" dxfId="1" priority="462" operator="between" text="EG">
      <formula>NOT(ISERROR(SEARCH("EG",M10)))</formula>
    </cfRule>
    <cfRule type="containsText" dxfId="2" priority="463" operator="between" text="WFH">
      <formula>NOT(ISERROR(SEARCH("WFH",M10)))</formula>
    </cfRule>
    <cfRule type="containsText" dxfId="3" priority="464" operator="between" text="C3">
      <formula>NOT(ISERROR(SEARCH("C3",M10)))</formula>
    </cfRule>
    <cfRule type="containsText" dxfId="4" priority="465" operator="between" text="C3">
      <formula>NOT(ISERROR(SEARCH("C3",M10)))</formula>
    </cfRule>
    <cfRule type="containsText" dxfId="5" priority="466" operator="between" text="C3">
      <formula>NOT(ISERROR(SEARCH("C3",M10)))</formula>
    </cfRule>
    <cfRule type="containsText" dxfId="6" priority="467" operator="between" text="C3">
      <formula>NOT(ISERROR(SEARCH("C3",M10)))</formula>
    </cfRule>
    <cfRule type="containsText" dxfId="7" priority="468" operator="between" text="C3">
      <formula>NOT(ISERROR(SEARCH("C3",M10)))</formula>
    </cfRule>
    <cfRule type="containsText" dxfId="8" priority="469" operator="between" text="WFH">
      <formula>NOT(ISERROR(SEARCH("WFH",M10)))</formula>
    </cfRule>
    <cfRule type="containsText" dxfId="1" priority="470" stopIfTrue="1" operator="between" text="C3">
      <formula>NOT(ISERROR(SEARCH("C3",M10)))</formula>
    </cfRule>
  </conditionalFormatting>
  <conditionalFormatting sqref="P10">
    <cfRule type="containsText" dxfId="0" priority="351" operator="between" text="C3">
      <formula>NOT(ISERROR(SEARCH("C3",P10)))</formula>
    </cfRule>
    <cfRule type="containsText" dxfId="1" priority="352" operator="between" text="EG">
      <formula>NOT(ISERROR(SEARCH("EG",P10)))</formula>
    </cfRule>
    <cfRule type="containsText" dxfId="2" priority="353" operator="between" text="WFH">
      <formula>NOT(ISERROR(SEARCH("WFH",P10)))</formula>
    </cfRule>
    <cfRule type="containsText" dxfId="3" priority="354" operator="between" text="C3">
      <formula>NOT(ISERROR(SEARCH("C3",P10)))</formula>
    </cfRule>
    <cfRule type="containsText" dxfId="4" priority="355" operator="between" text="C3">
      <formula>NOT(ISERROR(SEARCH("C3",P10)))</formula>
    </cfRule>
    <cfRule type="containsText" dxfId="5" priority="356" operator="between" text="C3">
      <formula>NOT(ISERROR(SEARCH("C3",P10)))</formula>
    </cfRule>
    <cfRule type="containsText" dxfId="6" priority="357" operator="between" text="C3">
      <formula>NOT(ISERROR(SEARCH("C3",P10)))</formula>
    </cfRule>
    <cfRule type="containsText" dxfId="7" priority="358" operator="between" text="C3">
      <formula>NOT(ISERROR(SEARCH("C3",P10)))</formula>
    </cfRule>
    <cfRule type="containsText" dxfId="8" priority="359" operator="between" text="WFH">
      <formula>NOT(ISERROR(SEARCH("WFH",P10)))</formula>
    </cfRule>
    <cfRule type="containsText" dxfId="1" priority="360" stopIfTrue="1" operator="between" text="C3">
      <formula>NOT(ISERROR(SEARCH("C3",P10)))</formula>
    </cfRule>
  </conditionalFormatting>
  <conditionalFormatting sqref="Q10">
    <cfRule type="containsText" dxfId="0" priority="451" operator="between" text="C3">
      <formula>NOT(ISERROR(SEARCH("C3",Q10)))</formula>
    </cfRule>
    <cfRule type="containsText" dxfId="1" priority="452" operator="between" text="EG">
      <formula>NOT(ISERROR(SEARCH("EG",Q10)))</formula>
    </cfRule>
    <cfRule type="containsText" dxfId="2" priority="453" operator="between" text="WFH">
      <formula>NOT(ISERROR(SEARCH("WFH",Q10)))</formula>
    </cfRule>
    <cfRule type="containsText" dxfId="3" priority="454" operator="between" text="C3">
      <formula>NOT(ISERROR(SEARCH("C3",Q10)))</formula>
    </cfRule>
    <cfRule type="containsText" dxfId="4" priority="455" operator="between" text="C3">
      <formula>NOT(ISERROR(SEARCH("C3",Q10)))</formula>
    </cfRule>
    <cfRule type="containsText" dxfId="5" priority="456" operator="between" text="C3">
      <formula>NOT(ISERROR(SEARCH("C3",Q10)))</formula>
    </cfRule>
    <cfRule type="containsText" dxfId="6" priority="457" operator="between" text="C3">
      <formula>NOT(ISERROR(SEARCH("C3",Q10)))</formula>
    </cfRule>
    <cfRule type="containsText" dxfId="7" priority="458" operator="between" text="C3">
      <formula>NOT(ISERROR(SEARCH("C3",Q10)))</formula>
    </cfRule>
    <cfRule type="containsText" dxfId="8" priority="459" operator="between" text="WFH">
      <formula>NOT(ISERROR(SEARCH("WFH",Q10)))</formula>
    </cfRule>
    <cfRule type="containsText" dxfId="1" priority="460" stopIfTrue="1" operator="between" text="C3">
      <formula>NOT(ISERROR(SEARCH("C3",Q10)))</formula>
    </cfRule>
  </conditionalFormatting>
  <conditionalFormatting sqref="R10">
    <cfRule type="containsText" dxfId="0" priority="361" operator="between" text="C3">
      <formula>NOT(ISERROR(SEARCH("C3",R10)))</formula>
    </cfRule>
    <cfRule type="containsText" dxfId="1" priority="362" operator="between" text="EG">
      <formula>NOT(ISERROR(SEARCH("EG",R10)))</formula>
    </cfRule>
    <cfRule type="containsText" dxfId="2" priority="363" operator="between" text="WFH">
      <formula>NOT(ISERROR(SEARCH("WFH",R10)))</formula>
    </cfRule>
    <cfRule type="containsText" dxfId="3" priority="364" operator="between" text="C3">
      <formula>NOT(ISERROR(SEARCH("C3",R10)))</formula>
    </cfRule>
    <cfRule type="containsText" dxfId="4" priority="365" operator="between" text="C3">
      <formula>NOT(ISERROR(SEARCH("C3",R10)))</formula>
    </cfRule>
    <cfRule type="containsText" dxfId="5" priority="366" operator="between" text="C3">
      <formula>NOT(ISERROR(SEARCH("C3",R10)))</formula>
    </cfRule>
    <cfRule type="containsText" dxfId="6" priority="367" operator="between" text="C3">
      <formula>NOT(ISERROR(SEARCH("C3",R10)))</formula>
    </cfRule>
    <cfRule type="containsText" dxfId="7" priority="368" operator="between" text="C3">
      <formula>NOT(ISERROR(SEARCH("C3",R10)))</formula>
    </cfRule>
    <cfRule type="containsText" dxfId="8" priority="369" operator="between" text="WFH">
      <formula>NOT(ISERROR(SEARCH("WFH",R10)))</formula>
    </cfRule>
    <cfRule type="containsText" dxfId="1" priority="370" stopIfTrue="1" operator="between" text="C3">
      <formula>NOT(ISERROR(SEARCH("C3",R10)))</formula>
    </cfRule>
  </conditionalFormatting>
  <conditionalFormatting sqref="V10">
    <cfRule type="containsText" dxfId="0" priority="511" operator="between" text="C3">
      <formula>NOT(ISERROR(SEARCH("C3",V10)))</formula>
    </cfRule>
    <cfRule type="containsText" dxfId="1" priority="512" operator="between" text="EG">
      <formula>NOT(ISERROR(SEARCH("EG",V10)))</formula>
    </cfRule>
    <cfRule type="containsText" dxfId="2" priority="513" operator="between" text="WFH">
      <formula>NOT(ISERROR(SEARCH("WFH",V10)))</formula>
    </cfRule>
    <cfRule type="containsText" dxfId="3" priority="514" operator="between" text="C3">
      <formula>NOT(ISERROR(SEARCH("C3",V10)))</formula>
    </cfRule>
    <cfRule type="containsText" dxfId="4" priority="515" operator="between" text="C3">
      <formula>NOT(ISERROR(SEARCH("C3",V10)))</formula>
    </cfRule>
    <cfRule type="containsText" dxfId="5" priority="516" operator="between" text="C3">
      <formula>NOT(ISERROR(SEARCH("C3",V10)))</formula>
    </cfRule>
    <cfRule type="containsText" dxfId="6" priority="517" operator="between" text="C3">
      <formula>NOT(ISERROR(SEARCH("C3",V10)))</formula>
    </cfRule>
    <cfRule type="containsText" dxfId="7" priority="518" operator="between" text="C3">
      <formula>NOT(ISERROR(SEARCH("C3",V10)))</formula>
    </cfRule>
    <cfRule type="containsText" dxfId="8" priority="519" operator="between" text="WFH">
      <formula>NOT(ISERROR(SEARCH("WFH",V10)))</formula>
    </cfRule>
    <cfRule type="containsText" dxfId="1" priority="520" stopIfTrue="1" operator="between" text="C3">
      <formula>NOT(ISERROR(SEARCH("C3",V10)))</formula>
    </cfRule>
  </conditionalFormatting>
  <conditionalFormatting sqref="X10">
    <cfRule type="containsText" dxfId="0" priority="501" operator="between" text="C3">
      <formula>NOT(ISERROR(SEARCH("C3",X10)))</formula>
    </cfRule>
    <cfRule type="containsText" dxfId="1" priority="502" operator="between" text="EG">
      <formula>NOT(ISERROR(SEARCH("EG",X10)))</formula>
    </cfRule>
    <cfRule type="containsText" dxfId="2" priority="503" operator="between" text="WFH">
      <formula>NOT(ISERROR(SEARCH("WFH",X10)))</formula>
    </cfRule>
    <cfRule type="containsText" dxfId="3" priority="504" operator="between" text="C3">
      <formula>NOT(ISERROR(SEARCH("C3",X10)))</formula>
    </cfRule>
    <cfRule type="containsText" dxfId="4" priority="505" operator="between" text="C3">
      <formula>NOT(ISERROR(SEARCH("C3",X10)))</formula>
    </cfRule>
    <cfRule type="containsText" dxfId="5" priority="506" operator="between" text="C3">
      <formula>NOT(ISERROR(SEARCH("C3",X10)))</formula>
    </cfRule>
    <cfRule type="containsText" dxfId="6" priority="507" operator="between" text="C3">
      <formula>NOT(ISERROR(SEARCH("C3",X10)))</formula>
    </cfRule>
    <cfRule type="containsText" dxfId="7" priority="508" operator="between" text="C3">
      <formula>NOT(ISERROR(SEARCH("C3",X10)))</formula>
    </cfRule>
    <cfRule type="containsText" dxfId="8" priority="509" operator="between" text="WFH">
      <formula>NOT(ISERROR(SEARCH("WFH",X10)))</formula>
    </cfRule>
    <cfRule type="containsText" dxfId="1" priority="510" stopIfTrue="1" operator="between" text="C3">
      <formula>NOT(ISERROR(SEARCH("C3",X10)))</formula>
    </cfRule>
  </conditionalFormatting>
  <conditionalFormatting sqref="AA10">
    <cfRule type="containsText" dxfId="0" priority="491" operator="between" text="C3">
      <formula>NOT(ISERROR(SEARCH("C3",AA10)))</formula>
    </cfRule>
    <cfRule type="containsText" dxfId="1" priority="492" operator="between" text="EG">
      <formula>NOT(ISERROR(SEARCH("EG",AA10)))</formula>
    </cfRule>
    <cfRule type="containsText" dxfId="2" priority="493" operator="between" text="WFH">
      <formula>NOT(ISERROR(SEARCH("WFH",AA10)))</formula>
    </cfRule>
    <cfRule type="containsText" dxfId="3" priority="494" operator="between" text="C3">
      <formula>NOT(ISERROR(SEARCH("C3",AA10)))</formula>
    </cfRule>
    <cfRule type="containsText" dxfId="4" priority="495" operator="between" text="C3">
      <formula>NOT(ISERROR(SEARCH("C3",AA10)))</formula>
    </cfRule>
    <cfRule type="containsText" dxfId="5" priority="496" operator="between" text="C3">
      <formula>NOT(ISERROR(SEARCH("C3",AA10)))</formula>
    </cfRule>
    <cfRule type="containsText" dxfId="6" priority="497" operator="between" text="C3">
      <formula>NOT(ISERROR(SEARCH("C3",AA10)))</formula>
    </cfRule>
    <cfRule type="containsText" dxfId="7" priority="498" operator="between" text="C3">
      <formula>NOT(ISERROR(SEARCH("C3",AA10)))</formula>
    </cfRule>
    <cfRule type="containsText" dxfId="8" priority="499" operator="between" text="WFH">
      <formula>NOT(ISERROR(SEARCH("WFH",AA10)))</formula>
    </cfRule>
    <cfRule type="containsText" dxfId="1" priority="500" stopIfTrue="1" operator="between" text="C3">
      <formula>NOT(ISERROR(SEARCH("C3",AA10)))</formula>
    </cfRule>
  </conditionalFormatting>
  <conditionalFormatting sqref="AE10">
    <cfRule type="containsText" dxfId="0" priority="331" operator="between" text="C3">
      <formula>NOT(ISERROR(SEARCH("C3",AE10)))</formula>
    </cfRule>
    <cfRule type="containsText" dxfId="1" priority="332" operator="between" text="EG">
      <formula>NOT(ISERROR(SEARCH("EG",AE10)))</formula>
    </cfRule>
    <cfRule type="containsText" dxfId="2" priority="333" operator="between" text="WFH">
      <formula>NOT(ISERROR(SEARCH("WFH",AE10)))</formula>
    </cfRule>
    <cfRule type="containsText" dxfId="3" priority="334" operator="between" text="C3">
      <formula>NOT(ISERROR(SEARCH("C3",AE10)))</formula>
    </cfRule>
    <cfRule type="containsText" dxfId="4" priority="335" operator="between" text="C3">
      <formula>NOT(ISERROR(SEARCH("C3",AE10)))</formula>
    </cfRule>
    <cfRule type="containsText" dxfId="5" priority="336" operator="between" text="C3">
      <formula>NOT(ISERROR(SEARCH("C3",AE10)))</formula>
    </cfRule>
    <cfRule type="containsText" dxfId="6" priority="337" operator="between" text="C3">
      <formula>NOT(ISERROR(SEARCH("C3",AE10)))</formula>
    </cfRule>
    <cfRule type="containsText" dxfId="7" priority="338" operator="between" text="C3">
      <formula>NOT(ISERROR(SEARCH("C3",AE10)))</formula>
    </cfRule>
    <cfRule type="containsText" dxfId="8" priority="339" operator="between" text="WFH">
      <formula>NOT(ISERROR(SEARCH("WFH",AE10)))</formula>
    </cfRule>
    <cfRule type="containsText" dxfId="1" priority="340" stopIfTrue="1" operator="between" text="C3">
      <formula>NOT(ISERROR(SEARCH("C3",AE10)))</formula>
    </cfRule>
  </conditionalFormatting>
  <conditionalFormatting sqref="AF10">
    <cfRule type="containsText" dxfId="0" priority="341" operator="between" text="C3">
      <formula>NOT(ISERROR(SEARCH("C3",AF10)))</formula>
    </cfRule>
    <cfRule type="containsText" dxfId="1" priority="342" operator="between" text="EG">
      <formula>NOT(ISERROR(SEARCH("EG",AF10)))</formula>
    </cfRule>
    <cfRule type="containsText" dxfId="2" priority="343" operator="between" text="WFH">
      <formula>NOT(ISERROR(SEARCH("WFH",AF10)))</formula>
    </cfRule>
    <cfRule type="containsText" dxfId="3" priority="344" operator="between" text="C3">
      <formula>NOT(ISERROR(SEARCH("C3",AF10)))</formula>
    </cfRule>
    <cfRule type="containsText" dxfId="4" priority="345" operator="between" text="C3">
      <formula>NOT(ISERROR(SEARCH("C3",AF10)))</formula>
    </cfRule>
    <cfRule type="containsText" dxfId="5" priority="346" operator="between" text="C3">
      <formula>NOT(ISERROR(SEARCH("C3",AF10)))</formula>
    </cfRule>
    <cfRule type="containsText" dxfId="6" priority="347" operator="between" text="C3">
      <formula>NOT(ISERROR(SEARCH("C3",AF10)))</formula>
    </cfRule>
    <cfRule type="containsText" dxfId="7" priority="348" operator="between" text="C3">
      <formula>NOT(ISERROR(SEARCH("C3",AF10)))</formula>
    </cfRule>
    <cfRule type="containsText" dxfId="8" priority="349" operator="between" text="WFH">
      <formula>NOT(ISERROR(SEARCH("WFH",AF10)))</formula>
    </cfRule>
    <cfRule type="containsText" dxfId="1" priority="350" stopIfTrue="1" operator="between" text="C3">
      <formula>NOT(ISERROR(SEARCH("C3",AF10)))</formula>
    </cfRule>
  </conditionalFormatting>
  <conditionalFormatting sqref="G11">
    <cfRule type="containsText" dxfId="0" priority="321" operator="between" text="C3">
      <formula>NOT(ISERROR(SEARCH("C3",G11)))</formula>
    </cfRule>
    <cfRule type="containsText" dxfId="1" priority="322" operator="between" text="EG">
      <formula>NOT(ISERROR(SEARCH("EG",G11)))</formula>
    </cfRule>
    <cfRule type="containsText" dxfId="2" priority="323" operator="between" text="WFH">
      <formula>NOT(ISERROR(SEARCH("WFH",G11)))</formula>
    </cfRule>
    <cfRule type="containsText" dxfId="3" priority="324" operator="between" text="C3">
      <formula>NOT(ISERROR(SEARCH("C3",G11)))</formula>
    </cfRule>
    <cfRule type="containsText" dxfId="4" priority="325" operator="between" text="C3">
      <formula>NOT(ISERROR(SEARCH("C3",G11)))</formula>
    </cfRule>
    <cfRule type="containsText" dxfId="5" priority="326" operator="between" text="C3">
      <formula>NOT(ISERROR(SEARCH("C3",G11)))</formula>
    </cfRule>
    <cfRule type="containsText" dxfId="6" priority="327" operator="between" text="C3">
      <formula>NOT(ISERROR(SEARCH("C3",G11)))</formula>
    </cfRule>
    <cfRule type="containsText" dxfId="7" priority="328" operator="between" text="C3">
      <formula>NOT(ISERROR(SEARCH("C3",G11)))</formula>
    </cfRule>
    <cfRule type="containsText" dxfId="8" priority="329" operator="between" text="WFH">
      <formula>NOT(ISERROR(SEARCH("WFH",G11)))</formula>
    </cfRule>
    <cfRule type="containsText" dxfId="1" priority="330" stopIfTrue="1" operator="between" text="C3">
      <formula>NOT(ISERROR(SEARCH("C3",G11)))</formula>
    </cfRule>
  </conditionalFormatting>
  <conditionalFormatting sqref="I11">
    <cfRule type="containsText" dxfId="0" priority="311" operator="between" text="C3">
      <formula>NOT(ISERROR(SEARCH("C3",I11)))</formula>
    </cfRule>
    <cfRule type="containsText" dxfId="1" priority="312" operator="between" text="EG">
      <formula>NOT(ISERROR(SEARCH("EG",I11)))</formula>
    </cfRule>
    <cfRule type="containsText" dxfId="2" priority="313" operator="between" text="WFH">
      <formula>NOT(ISERROR(SEARCH("WFH",I11)))</formula>
    </cfRule>
    <cfRule type="containsText" dxfId="3" priority="314" operator="between" text="C3">
      <formula>NOT(ISERROR(SEARCH("C3",I11)))</formula>
    </cfRule>
    <cfRule type="containsText" dxfId="4" priority="315" operator="between" text="C3">
      <formula>NOT(ISERROR(SEARCH("C3",I11)))</formula>
    </cfRule>
    <cfRule type="containsText" dxfId="5" priority="316" operator="between" text="C3">
      <formula>NOT(ISERROR(SEARCH("C3",I11)))</formula>
    </cfRule>
    <cfRule type="containsText" dxfId="6" priority="317" operator="between" text="C3">
      <formula>NOT(ISERROR(SEARCH("C3",I11)))</formula>
    </cfRule>
    <cfRule type="containsText" dxfId="7" priority="318" operator="between" text="C3">
      <formula>NOT(ISERROR(SEARCH("C3",I11)))</formula>
    </cfRule>
    <cfRule type="containsText" dxfId="8" priority="319" operator="between" text="WFH">
      <formula>NOT(ISERROR(SEARCH("WFH",I11)))</formula>
    </cfRule>
    <cfRule type="containsText" dxfId="1" priority="320" stopIfTrue="1" operator="between" text="C3">
      <formula>NOT(ISERROR(SEARCH("C3",I11)))</formula>
    </cfRule>
  </conditionalFormatting>
  <conditionalFormatting sqref="J11">
    <cfRule type="containsText" dxfId="0" priority="481" operator="between" text="C3">
      <formula>NOT(ISERROR(SEARCH("C3",J11)))</formula>
    </cfRule>
    <cfRule type="containsText" dxfId="1" priority="482" operator="between" text="EG">
      <formula>NOT(ISERROR(SEARCH("EG",J11)))</formula>
    </cfRule>
    <cfRule type="containsText" dxfId="2" priority="483" operator="between" text="WFH">
      <formula>NOT(ISERROR(SEARCH("WFH",J11)))</formula>
    </cfRule>
    <cfRule type="containsText" dxfId="3" priority="484" operator="between" text="C3">
      <formula>NOT(ISERROR(SEARCH("C3",J11)))</formula>
    </cfRule>
    <cfRule type="containsText" dxfId="4" priority="485" operator="between" text="C3">
      <formula>NOT(ISERROR(SEARCH("C3",J11)))</formula>
    </cfRule>
    <cfRule type="containsText" dxfId="5" priority="486" operator="between" text="C3">
      <formula>NOT(ISERROR(SEARCH("C3",J11)))</formula>
    </cfRule>
    <cfRule type="containsText" dxfId="6" priority="487" operator="between" text="C3">
      <formula>NOT(ISERROR(SEARCH("C3",J11)))</formula>
    </cfRule>
    <cfRule type="containsText" dxfId="7" priority="488" operator="between" text="C3">
      <formula>NOT(ISERROR(SEARCH("C3",J11)))</formula>
    </cfRule>
    <cfRule type="containsText" dxfId="8" priority="489" operator="between" text="WFH">
      <formula>NOT(ISERROR(SEARCH("WFH",J11)))</formula>
    </cfRule>
    <cfRule type="containsText" dxfId="1" priority="490" stopIfTrue="1" operator="between" text="C3">
      <formula>NOT(ISERROR(SEARCH("C3",J11)))</formula>
    </cfRule>
  </conditionalFormatting>
  <conditionalFormatting sqref="M11">
    <cfRule type="containsText" dxfId="0" priority="441" operator="between" text="C3">
      <formula>NOT(ISERROR(SEARCH("C3",M11)))</formula>
    </cfRule>
    <cfRule type="containsText" dxfId="1" priority="442" operator="between" text="EG">
      <formula>NOT(ISERROR(SEARCH("EG",M11)))</formula>
    </cfRule>
    <cfRule type="containsText" dxfId="2" priority="443" operator="between" text="WFH">
      <formula>NOT(ISERROR(SEARCH("WFH",M11)))</formula>
    </cfRule>
    <cfRule type="containsText" dxfId="3" priority="444" operator="between" text="C3">
      <formula>NOT(ISERROR(SEARCH("C3",M11)))</formula>
    </cfRule>
    <cfRule type="containsText" dxfId="4" priority="445" operator="between" text="C3">
      <formula>NOT(ISERROR(SEARCH("C3",M11)))</formula>
    </cfRule>
    <cfRule type="containsText" dxfId="5" priority="446" operator="between" text="C3">
      <formula>NOT(ISERROR(SEARCH("C3",M11)))</formula>
    </cfRule>
    <cfRule type="containsText" dxfId="6" priority="447" operator="between" text="C3">
      <formula>NOT(ISERROR(SEARCH("C3",M11)))</formula>
    </cfRule>
    <cfRule type="containsText" dxfId="7" priority="448" operator="between" text="C3">
      <formula>NOT(ISERROR(SEARCH("C3",M11)))</formula>
    </cfRule>
    <cfRule type="containsText" dxfId="8" priority="449" operator="between" text="WFH">
      <formula>NOT(ISERROR(SEARCH("WFH",M11)))</formula>
    </cfRule>
    <cfRule type="containsText" dxfId="1" priority="450" stopIfTrue="1" operator="between" text="C3">
      <formula>NOT(ISERROR(SEARCH("C3",M11)))</formula>
    </cfRule>
  </conditionalFormatting>
  <conditionalFormatting sqref="Q11">
    <cfRule type="containsText" dxfId="0" priority="371" operator="between" text="C3">
      <formula>NOT(ISERROR(SEARCH("C3",Q11)))</formula>
    </cfRule>
    <cfRule type="containsText" dxfId="1" priority="372" operator="between" text="EG">
      <formula>NOT(ISERROR(SEARCH("EG",Q11)))</formula>
    </cfRule>
    <cfRule type="containsText" dxfId="2" priority="373" operator="between" text="WFH">
      <formula>NOT(ISERROR(SEARCH("WFH",Q11)))</formula>
    </cfRule>
    <cfRule type="containsText" dxfId="3" priority="374" operator="between" text="C3">
      <formula>NOT(ISERROR(SEARCH("C3",Q11)))</formula>
    </cfRule>
    <cfRule type="containsText" dxfId="4" priority="375" operator="between" text="C3">
      <formula>NOT(ISERROR(SEARCH("C3",Q11)))</formula>
    </cfRule>
    <cfRule type="containsText" dxfId="5" priority="376" operator="between" text="C3">
      <formula>NOT(ISERROR(SEARCH("C3",Q11)))</formula>
    </cfRule>
    <cfRule type="containsText" dxfId="6" priority="377" operator="between" text="C3">
      <formula>NOT(ISERROR(SEARCH("C3",Q11)))</formula>
    </cfRule>
    <cfRule type="containsText" dxfId="7" priority="378" operator="between" text="C3">
      <formula>NOT(ISERROR(SEARCH("C3",Q11)))</formula>
    </cfRule>
    <cfRule type="containsText" dxfId="8" priority="379" operator="between" text="WFH">
      <formula>NOT(ISERROR(SEARCH("WFH",Q11)))</formula>
    </cfRule>
    <cfRule type="containsText" dxfId="1" priority="380" stopIfTrue="1" operator="between" text="C3">
      <formula>NOT(ISERROR(SEARCH("C3",Q11)))</formula>
    </cfRule>
  </conditionalFormatting>
  <conditionalFormatting sqref="R11">
    <cfRule type="containsText" dxfId="0" priority="381" operator="between" text="C3">
      <formula>NOT(ISERROR(SEARCH("C3",R11)))</formula>
    </cfRule>
    <cfRule type="containsText" dxfId="1" priority="382" operator="between" text="EG">
      <formula>NOT(ISERROR(SEARCH("EG",R11)))</formula>
    </cfRule>
    <cfRule type="containsText" dxfId="2" priority="383" operator="between" text="WFH">
      <formula>NOT(ISERROR(SEARCH("WFH",R11)))</formula>
    </cfRule>
    <cfRule type="containsText" dxfId="3" priority="384" operator="between" text="C3">
      <formula>NOT(ISERROR(SEARCH("C3",R11)))</formula>
    </cfRule>
    <cfRule type="containsText" dxfId="4" priority="385" operator="between" text="C3">
      <formula>NOT(ISERROR(SEARCH("C3",R11)))</formula>
    </cfRule>
    <cfRule type="containsText" dxfId="5" priority="386" operator="between" text="C3">
      <formula>NOT(ISERROR(SEARCH("C3",R11)))</formula>
    </cfRule>
    <cfRule type="containsText" dxfId="6" priority="387" operator="between" text="C3">
      <formula>NOT(ISERROR(SEARCH("C3",R11)))</formula>
    </cfRule>
    <cfRule type="containsText" dxfId="7" priority="388" operator="between" text="C3">
      <formula>NOT(ISERROR(SEARCH("C3",R11)))</formula>
    </cfRule>
    <cfRule type="containsText" dxfId="8" priority="389" operator="between" text="WFH">
      <formula>NOT(ISERROR(SEARCH("WFH",R11)))</formula>
    </cfRule>
    <cfRule type="containsText" dxfId="1" priority="390" stopIfTrue="1" operator="between" text="C3">
      <formula>NOT(ISERROR(SEARCH("C3",R11)))</formula>
    </cfRule>
  </conditionalFormatting>
  <conditionalFormatting sqref="V11">
    <cfRule type="containsText" dxfId="0" priority="431" operator="between" text="C3">
      <formula>NOT(ISERROR(SEARCH("C3",V11)))</formula>
    </cfRule>
    <cfRule type="containsText" dxfId="1" priority="432" operator="between" text="EG">
      <formula>NOT(ISERROR(SEARCH("EG",V11)))</formula>
    </cfRule>
    <cfRule type="containsText" dxfId="2" priority="433" operator="between" text="WFH">
      <formula>NOT(ISERROR(SEARCH("WFH",V11)))</formula>
    </cfRule>
    <cfRule type="containsText" dxfId="3" priority="434" operator="between" text="C3">
      <formula>NOT(ISERROR(SEARCH("C3",V11)))</formula>
    </cfRule>
    <cfRule type="containsText" dxfId="4" priority="435" operator="between" text="C3">
      <formula>NOT(ISERROR(SEARCH("C3",V11)))</formula>
    </cfRule>
    <cfRule type="containsText" dxfId="5" priority="436" operator="between" text="C3">
      <formula>NOT(ISERROR(SEARCH("C3",V11)))</formula>
    </cfRule>
    <cfRule type="containsText" dxfId="6" priority="437" operator="between" text="C3">
      <formula>NOT(ISERROR(SEARCH("C3",V11)))</formula>
    </cfRule>
    <cfRule type="containsText" dxfId="7" priority="438" operator="between" text="C3">
      <formula>NOT(ISERROR(SEARCH("C3",V11)))</formula>
    </cfRule>
    <cfRule type="containsText" dxfId="8" priority="439" operator="between" text="WFH">
      <formula>NOT(ISERROR(SEARCH("WFH",V11)))</formula>
    </cfRule>
    <cfRule type="containsText" dxfId="1" priority="440" stopIfTrue="1" operator="between" text="C3">
      <formula>NOT(ISERROR(SEARCH("C3",V11)))</formula>
    </cfRule>
  </conditionalFormatting>
  <conditionalFormatting sqref="W11">
    <cfRule type="containsText" dxfId="0" priority="421" operator="between" text="C3">
      <formula>NOT(ISERROR(SEARCH("C3",W11)))</formula>
    </cfRule>
    <cfRule type="containsText" dxfId="1" priority="422" operator="between" text="EG">
      <formula>NOT(ISERROR(SEARCH("EG",W11)))</formula>
    </cfRule>
    <cfRule type="containsText" dxfId="2" priority="423" operator="between" text="WFH">
      <formula>NOT(ISERROR(SEARCH("WFH",W11)))</formula>
    </cfRule>
    <cfRule type="containsText" dxfId="3" priority="424" operator="between" text="C3">
      <formula>NOT(ISERROR(SEARCH("C3",W11)))</formula>
    </cfRule>
    <cfRule type="containsText" dxfId="4" priority="425" operator="between" text="C3">
      <formula>NOT(ISERROR(SEARCH("C3",W11)))</formula>
    </cfRule>
    <cfRule type="containsText" dxfId="5" priority="426" operator="between" text="C3">
      <formula>NOT(ISERROR(SEARCH("C3",W11)))</formula>
    </cfRule>
    <cfRule type="containsText" dxfId="6" priority="427" operator="between" text="C3">
      <formula>NOT(ISERROR(SEARCH("C3",W11)))</formula>
    </cfRule>
    <cfRule type="containsText" dxfId="7" priority="428" operator="between" text="C3">
      <formula>NOT(ISERROR(SEARCH("C3",W11)))</formula>
    </cfRule>
    <cfRule type="containsText" dxfId="8" priority="429" operator="between" text="WFH">
      <formula>NOT(ISERROR(SEARCH("WFH",W11)))</formula>
    </cfRule>
    <cfRule type="containsText" dxfId="1" priority="430" stopIfTrue="1" operator="between" text="C3">
      <formula>NOT(ISERROR(SEARCH("C3",W11)))</formula>
    </cfRule>
  </conditionalFormatting>
  <conditionalFormatting sqref="AC11">
    <cfRule type="containsText" dxfId="0" priority="411" operator="between" text="C3">
      <formula>NOT(ISERROR(SEARCH("C3",AC11)))</formula>
    </cfRule>
    <cfRule type="containsText" dxfId="1" priority="412" operator="between" text="EG">
      <formula>NOT(ISERROR(SEARCH("EG",AC11)))</formula>
    </cfRule>
    <cfRule type="containsText" dxfId="2" priority="413" operator="between" text="WFH">
      <formula>NOT(ISERROR(SEARCH("WFH",AC11)))</formula>
    </cfRule>
    <cfRule type="containsText" dxfId="3" priority="414" operator="between" text="C3">
      <formula>NOT(ISERROR(SEARCH("C3",AC11)))</formula>
    </cfRule>
    <cfRule type="containsText" dxfId="4" priority="415" operator="between" text="C3">
      <formula>NOT(ISERROR(SEARCH("C3",AC11)))</formula>
    </cfRule>
    <cfRule type="containsText" dxfId="5" priority="416" operator="between" text="C3">
      <formula>NOT(ISERROR(SEARCH("C3",AC11)))</formula>
    </cfRule>
    <cfRule type="containsText" dxfId="6" priority="417" operator="between" text="C3">
      <formula>NOT(ISERROR(SEARCH("C3",AC11)))</formula>
    </cfRule>
    <cfRule type="containsText" dxfId="7" priority="418" operator="between" text="C3">
      <formula>NOT(ISERROR(SEARCH("C3",AC11)))</formula>
    </cfRule>
    <cfRule type="containsText" dxfId="8" priority="419" operator="between" text="WFH">
      <formula>NOT(ISERROR(SEARCH("WFH",AC11)))</formula>
    </cfRule>
    <cfRule type="containsText" dxfId="1" priority="420" stopIfTrue="1" operator="between" text="C3">
      <formula>NOT(ISERROR(SEARCH("C3",AC11)))</formula>
    </cfRule>
  </conditionalFormatting>
  <conditionalFormatting sqref="AE11">
    <cfRule type="containsText" dxfId="0" priority="391" operator="between" text="C3">
      <formula>NOT(ISERROR(SEARCH("C3",AE11)))</formula>
    </cfRule>
    <cfRule type="containsText" dxfId="1" priority="392" operator="between" text="EG">
      <formula>NOT(ISERROR(SEARCH("EG",AE11)))</formula>
    </cfRule>
    <cfRule type="containsText" dxfId="2" priority="393" operator="between" text="WFH">
      <formula>NOT(ISERROR(SEARCH("WFH",AE11)))</formula>
    </cfRule>
    <cfRule type="containsText" dxfId="3" priority="394" operator="between" text="C3">
      <formula>NOT(ISERROR(SEARCH("C3",AE11)))</formula>
    </cfRule>
    <cfRule type="containsText" dxfId="4" priority="395" operator="between" text="C3">
      <formula>NOT(ISERROR(SEARCH("C3",AE11)))</formula>
    </cfRule>
    <cfRule type="containsText" dxfId="5" priority="396" operator="between" text="C3">
      <formula>NOT(ISERROR(SEARCH("C3",AE11)))</formula>
    </cfRule>
    <cfRule type="containsText" dxfId="6" priority="397" operator="between" text="C3">
      <formula>NOT(ISERROR(SEARCH("C3",AE11)))</formula>
    </cfRule>
    <cfRule type="containsText" dxfId="7" priority="398" operator="between" text="C3">
      <formula>NOT(ISERROR(SEARCH("C3",AE11)))</formula>
    </cfRule>
    <cfRule type="containsText" dxfId="8" priority="399" operator="between" text="WFH">
      <formula>NOT(ISERROR(SEARCH("WFH",AE11)))</formula>
    </cfRule>
    <cfRule type="containsText" dxfId="1" priority="400" stopIfTrue="1" operator="between" text="C3">
      <formula>NOT(ISERROR(SEARCH("C3",AE11)))</formula>
    </cfRule>
  </conditionalFormatting>
  <conditionalFormatting sqref="AG11">
    <cfRule type="containsText" dxfId="0" priority="401" operator="between" text="C3">
      <formula>NOT(ISERROR(SEARCH("C3",AG11)))</formula>
    </cfRule>
    <cfRule type="containsText" dxfId="1" priority="402" operator="between" text="EG">
      <formula>NOT(ISERROR(SEARCH("EG",AG11)))</formula>
    </cfRule>
    <cfRule type="containsText" dxfId="2" priority="403" operator="between" text="WFH">
      <formula>NOT(ISERROR(SEARCH("WFH",AG11)))</formula>
    </cfRule>
    <cfRule type="containsText" dxfId="3" priority="404" operator="between" text="C3">
      <formula>NOT(ISERROR(SEARCH("C3",AG11)))</formula>
    </cfRule>
    <cfRule type="containsText" dxfId="4" priority="405" operator="between" text="C3">
      <formula>NOT(ISERROR(SEARCH("C3",AG11)))</formula>
    </cfRule>
    <cfRule type="containsText" dxfId="5" priority="406" operator="between" text="C3">
      <formula>NOT(ISERROR(SEARCH("C3",AG11)))</formula>
    </cfRule>
    <cfRule type="containsText" dxfId="6" priority="407" operator="between" text="C3">
      <formula>NOT(ISERROR(SEARCH("C3",AG11)))</formula>
    </cfRule>
    <cfRule type="containsText" dxfId="7" priority="408" operator="between" text="C3">
      <formula>NOT(ISERROR(SEARCH("C3",AG11)))</formula>
    </cfRule>
    <cfRule type="containsText" dxfId="8" priority="409" operator="between" text="WFH">
      <formula>NOT(ISERROR(SEARCH("WFH",AG11)))</formula>
    </cfRule>
    <cfRule type="containsText" dxfId="1" priority="410" stopIfTrue="1" operator="between" text="C3">
      <formula>NOT(ISERROR(SEARCH("C3",AG11)))</formula>
    </cfRule>
  </conditionalFormatting>
  <conditionalFormatting sqref="I12">
    <cfRule type="containsText" dxfId="0" priority="761" operator="between" text="C3">
      <formula>NOT(ISERROR(SEARCH("C3",I12)))</formula>
    </cfRule>
    <cfRule type="containsText" dxfId="1" priority="762" operator="between" text="EG">
      <formula>NOT(ISERROR(SEARCH("EG",I12)))</formula>
    </cfRule>
    <cfRule type="containsText" dxfId="2" priority="763" operator="between" text="WFH">
      <formula>NOT(ISERROR(SEARCH("WFH",I12)))</formula>
    </cfRule>
    <cfRule type="containsText" dxfId="3" priority="764" operator="between" text="C3">
      <formula>NOT(ISERROR(SEARCH("C3",I12)))</formula>
    </cfRule>
    <cfRule type="containsText" dxfId="4" priority="765" operator="between" text="C3">
      <formula>NOT(ISERROR(SEARCH("C3",I12)))</formula>
    </cfRule>
    <cfRule type="containsText" dxfId="5" priority="766" operator="between" text="C3">
      <formula>NOT(ISERROR(SEARCH("C3",I12)))</formula>
    </cfRule>
    <cfRule type="containsText" dxfId="6" priority="767" operator="between" text="C3">
      <formula>NOT(ISERROR(SEARCH("C3",I12)))</formula>
    </cfRule>
    <cfRule type="containsText" dxfId="7" priority="768" operator="between" text="C3">
      <formula>NOT(ISERROR(SEARCH("C3",I12)))</formula>
    </cfRule>
    <cfRule type="containsText" dxfId="8" priority="769" operator="between" text="WFH">
      <formula>NOT(ISERROR(SEARCH("WFH",I12)))</formula>
    </cfRule>
    <cfRule type="containsText" dxfId="1" priority="770" stopIfTrue="1" operator="between" text="C3">
      <formula>NOT(ISERROR(SEARCH("C3",I12)))</formula>
    </cfRule>
  </conditionalFormatting>
  <conditionalFormatting sqref="J12">
    <cfRule type="containsText" dxfId="0" priority="771" operator="between" text="C3">
      <formula>NOT(ISERROR(SEARCH("C3",J12)))</formula>
    </cfRule>
    <cfRule type="containsText" dxfId="1" priority="772" operator="between" text="EG">
      <formula>NOT(ISERROR(SEARCH("EG",J12)))</formula>
    </cfRule>
    <cfRule type="containsText" dxfId="2" priority="773" operator="between" text="WFH">
      <formula>NOT(ISERROR(SEARCH("WFH",J12)))</formula>
    </cfRule>
    <cfRule type="containsText" dxfId="3" priority="774" operator="between" text="C3">
      <formula>NOT(ISERROR(SEARCH("C3",J12)))</formula>
    </cfRule>
    <cfRule type="containsText" dxfId="4" priority="775" operator="between" text="C3">
      <formula>NOT(ISERROR(SEARCH("C3",J12)))</formula>
    </cfRule>
    <cfRule type="containsText" dxfId="5" priority="776" operator="between" text="C3">
      <formula>NOT(ISERROR(SEARCH("C3",J12)))</formula>
    </cfRule>
    <cfRule type="containsText" dxfId="6" priority="777" operator="between" text="C3">
      <formula>NOT(ISERROR(SEARCH("C3",J12)))</formula>
    </cfRule>
    <cfRule type="containsText" dxfId="7" priority="778" operator="between" text="C3">
      <formula>NOT(ISERROR(SEARCH("C3",J12)))</formula>
    </cfRule>
    <cfRule type="containsText" dxfId="8" priority="779" operator="between" text="WFH">
      <formula>NOT(ISERROR(SEARCH("WFH",J12)))</formula>
    </cfRule>
    <cfRule type="containsText" dxfId="1" priority="780" stopIfTrue="1" operator="between" text="C3">
      <formula>NOT(ISERROR(SEARCH("C3",J12)))</formula>
    </cfRule>
  </conditionalFormatting>
  <conditionalFormatting sqref="N12">
    <cfRule type="containsText" dxfId="0" priority="821" operator="between" text="C3">
      <formula>NOT(ISERROR(SEARCH("C3",N12)))</formula>
    </cfRule>
    <cfRule type="containsText" dxfId="1" priority="822" operator="between" text="EG">
      <formula>NOT(ISERROR(SEARCH("EG",N12)))</formula>
    </cfRule>
    <cfRule type="containsText" dxfId="2" priority="823" operator="between" text="WFH">
      <formula>NOT(ISERROR(SEARCH("WFH",N12)))</formula>
    </cfRule>
    <cfRule type="containsText" dxfId="3" priority="824" operator="between" text="C3">
      <formula>NOT(ISERROR(SEARCH("C3",N12)))</formula>
    </cfRule>
    <cfRule type="containsText" dxfId="4" priority="825" operator="between" text="C3">
      <formula>NOT(ISERROR(SEARCH("C3",N12)))</formula>
    </cfRule>
    <cfRule type="containsText" dxfId="5" priority="826" operator="between" text="C3">
      <formula>NOT(ISERROR(SEARCH("C3",N12)))</formula>
    </cfRule>
    <cfRule type="containsText" dxfId="6" priority="827" operator="between" text="C3">
      <formula>NOT(ISERROR(SEARCH("C3",N12)))</formula>
    </cfRule>
    <cfRule type="containsText" dxfId="7" priority="828" operator="between" text="C3">
      <formula>NOT(ISERROR(SEARCH("C3",N12)))</formula>
    </cfRule>
    <cfRule type="containsText" dxfId="8" priority="829" operator="between" text="WFH">
      <formula>NOT(ISERROR(SEARCH("WFH",N12)))</formula>
    </cfRule>
    <cfRule type="containsText" dxfId="1" priority="830" stopIfTrue="1" operator="between" text="C3">
      <formula>NOT(ISERROR(SEARCH("C3",N12)))</formula>
    </cfRule>
  </conditionalFormatting>
  <conditionalFormatting sqref="T12">
    <cfRule type="containsText" dxfId="0" priority="811" operator="between" text="C3">
      <formula>NOT(ISERROR(SEARCH("C3",T12)))</formula>
    </cfRule>
    <cfRule type="containsText" dxfId="1" priority="812" operator="between" text="EG">
      <formula>NOT(ISERROR(SEARCH("EG",T12)))</formula>
    </cfRule>
    <cfRule type="containsText" dxfId="2" priority="813" operator="between" text="WFH">
      <formula>NOT(ISERROR(SEARCH("WFH",T12)))</formula>
    </cfRule>
    <cfRule type="containsText" dxfId="3" priority="814" operator="between" text="C3">
      <formula>NOT(ISERROR(SEARCH("C3",T12)))</formula>
    </cfRule>
    <cfRule type="containsText" dxfId="4" priority="815" operator="between" text="C3">
      <formula>NOT(ISERROR(SEARCH("C3",T12)))</formula>
    </cfRule>
    <cfRule type="containsText" dxfId="5" priority="816" operator="between" text="C3">
      <formula>NOT(ISERROR(SEARCH("C3",T12)))</formula>
    </cfRule>
    <cfRule type="containsText" dxfId="6" priority="817" operator="between" text="C3">
      <formula>NOT(ISERROR(SEARCH("C3",T12)))</formula>
    </cfRule>
    <cfRule type="containsText" dxfId="7" priority="818" operator="between" text="C3">
      <formula>NOT(ISERROR(SEARCH("C3",T12)))</formula>
    </cfRule>
    <cfRule type="containsText" dxfId="8" priority="819" operator="between" text="WFH">
      <formula>NOT(ISERROR(SEARCH("WFH",T12)))</formula>
    </cfRule>
    <cfRule type="containsText" dxfId="1" priority="820" stopIfTrue="1" operator="between" text="C3">
      <formula>NOT(ISERROR(SEARCH("C3",T12)))</formula>
    </cfRule>
  </conditionalFormatting>
  <conditionalFormatting sqref="X12">
    <cfRule type="containsText" dxfId="0" priority="801" operator="between" text="C3">
      <formula>NOT(ISERROR(SEARCH("C3",X12)))</formula>
    </cfRule>
    <cfRule type="containsText" dxfId="1" priority="802" operator="between" text="EG">
      <formula>NOT(ISERROR(SEARCH("EG",X12)))</formula>
    </cfRule>
    <cfRule type="containsText" dxfId="2" priority="803" operator="between" text="WFH">
      <formula>NOT(ISERROR(SEARCH("WFH",X12)))</formula>
    </cfRule>
    <cfRule type="containsText" dxfId="3" priority="804" operator="between" text="C3">
      <formula>NOT(ISERROR(SEARCH("C3",X12)))</formula>
    </cfRule>
    <cfRule type="containsText" dxfId="4" priority="805" operator="between" text="C3">
      <formula>NOT(ISERROR(SEARCH("C3",X12)))</formula>
    </cfRule>
    <cfRule type="containsText" dxfId="5" priority="806" operator="between" text="C3">
      <formula>NOT(ISERROR(SEARCH("C3",X12)))</formula>
    </cfRule>
    <cfRule type="containsText" dxfId="6" priority="807" operator="between" text="C3">
      <formula>NOT(ISERROR(SEARCH("C3",X12)))</formula>
    </cfRule>
    <cfRule type="containsText" dxfId="7" priority="808" operator="between" text="C3">
      <formula>NOT(ISERROR(SEARCH("C3",X12)))</formula>
    </cfRule>
    <cfRule type="containsText" dxfId="8" priority="809" operator="between" text="WFH">
      <formula>NOT(ISERROR(SEARCH("WFH",X12)))</formula>
    </cfRule>
    <cfRule type="containsText" dxfId="1" priority="810" stopIfTrue="1" operator="between" text="C3">
      <formula>NOT(ISERROR(SEARCH("C3",X12)))</formula>
    </cfRule>
  </conditionalFormatting>
  <conditionalFormatting sqref="Z12">
    <cfRule type="containsText" dxfId="0" priority="791" operator="between" text="C3">
      <formula>NOT(ISERROR(SEARCH("C3",Z12)))</formula>
    </cfRule>
    <cfRule type="containsText" dxfId="1" priority="792" operator="between" text="EG">
      <formula>NOT(ISERROR(SEARCH("EG",Z12)))</formula>
    </cfRule>
    <cfRule type="containsText" dxfId="2" priority="793" operator="between" text="WFH">
      <formula>NOT(ISERROR(SEARCH("WFH",Z12)))</formula>
    </cfRule>
    <cfRule type="containsText" dxfId="3" priority="794" operator="between" text="C3">
      <formula>NOT(ISERROR(SEARCH("C3",Z12)))</formula>
    </cfRule>
    <cfRule type="containsText" dxfId="4" priority="795" operator="between" text="C3">
      <formula>NOT(ISERROR(SEARCH("C3",Z12)))</formula>
    </cfRule>
    <cfRule type="containsText" dxfId="5" priority="796" operator="between" text="C3">
      <formula>NOT(ISERROR(SEARCH("C3",Z12)))</formula>
    </cfRule>
    <cfRule type="containsText" dxfId="6" priority="797" operator="between" text="C3">
      <formula>NOT(ISERROR(SEARCH("C3",Z12)))</formula>
    </cfRule>
    <cfRule type="containsText" dxfId="7" priority="798" operator="between" text="C3">
      <formula>NOT(ISERROR(SEARCH("C3",Z12)))</formula>
    </cfRule>
    <cfRule type="containsText" dxfId="8" priority="799" operator="between" text="WFH">
      <formula>NOT(ISERROR(SEARCH("WFH",Z12)))</formula>
    </cfRule>
    <cfRule type="containsText" dxfId="1" priority="800" stopIfTrue="1" operator="between" text="C3">
      <formula>NOT(ISERROR(SEARCH("C3",Z12)))</formula>
    </cfRule>
  </conditionalFormatting>
  <conditionalFormatting sqref="AE12">
    <cfRule type="containsText" dxfId="0" priority="781" operator="between" text="C3">
      <formula>NOT(ISERROR(SEARCH("C3",AE12)))</formula>
    </cfRule>
    <cfRule type="containsText" dxfId="1" priority="782" operator="between" text="EG">
      <formula>NOT(ISERROR(SEARCH("EG",AE12)))</formula>
    </cfRule>
    <cfRule type="containsText" dxfId="2" priority="783" operator="between" text="WFH">
      <formula>NOT(ISERROR(SEARCH("WFH",AE12)))</formula>
    </cfRule>
    <cfRule type="containsText" dxfId="3" priority="784" operator="between" text="C3">
      <formula>NOT(ISERROR(SEARCH("C3",AE12)))</formula>
    </cfRule>
    <cfRule type="containsText" dxfId="4" priority="785" operator="between" text="C3">
      <formula>NOT(ISERROR(SEARCH("C3",AE12)))</formula>
    </cfRule>
    <cfRule type="containsText" dxfId="5" priority="786" operator="between" text="C3">
      <formula>NOT(ISERROR(SEARCH("C3",AE12)))</formula>
    </cfRule>
    <cfRule type="containsText" dxfId="6" priority="787" operator="between" text="C3">
      <formula>NOT(ISERROR(SEARCH("C3",AE12)))</formula>
    </cfRule>
    <cfRule type="containsText" dxfId="7" priority="788" operator="between" text="C3">
      <formula>NOT(ISERROR(SEARCH("C3",AE12)))</formula>
    </cfRule>
    <cfRule type="containsText" dxfId="8" priority="789" operator="between" text="WFH">
      <formula>NOT(ISERROR(SEARCH("WFH",AE12)))</formula>
    </cfRule>
    <cfRule type="containsText" dxfId="1" priority="790" stopIfTrue="1" operator="between" text="C3">
      <formula>NOT(ISERROR(SEARCH("C3",AE12)))</formula>
    </cfRule>
  </conditionalFormatting>
  <conditionalFormatting sqref="G13">
    <cfRule type="containsText" dxfId="0" priority="581" operator="between" text="C3">
      <formula>NOT(ISERROR(SEARCH("C3",G13)))</formula>
    </cfRule>
    <cfRule type="containsText" dxfId="1" priority="582" operator="between" text="EG">
      <formula>NOT(ISERROR(SEARCH("EG",G13)))</formula>
    </cfRule>
    <cfRule type="containsText" dxfId="2" priority="583" operator="between" text="WFH">
      <formula>NOT(ISERROR(SEARCH("WFH",G13)))</formula>
    </cfRule>
    <cfRule type="containsText" dxfId="3" priority="584" operator="between" text="C3">
      <formula>NOT(ISERROR(SEARCH("C3",G13)))</formula>
    </cfRule>
    <cfRule type="containsText" dxfId="4" priority="585" operator="between" text="C3">
      <formula>NOT(ISERROR(SEARCH("C3",G13)))</formula>
    </cfRule>
    <cfRule type="containsText" dxfId="5" priority="586" operator="between" text="C3">
      <formula>NOT(ISERROR(SEARCH("C3",G13)))</formula>
    </cfRule>
    <cfRule type="containsText" dxfId="6" priority="587" operator="between" text="C3">
      <formula>NOT(ISERROR(SEARCH("C3",G13)))</formula>
    </cfRule>
    <cfRule type="containsText" dxfId="7" priority="588" operator="between" text="C3">
      <formula>NOT(ISERROR(SEARCH("C3",G13)))</formula>
    </cfRule>
    <cfRule type="containsText" dxfId="8" priority="589" operator="between" text="WFH">
      <formula>NOT(ISERROR(SEARCH("WFH",G13)))</formula>
    </cfRule>
    <cfRule type="containsText" dxfId="1" priority="590" stopIfTrue="1" operator="between" text="C3">
      <formula>NOT(ISERROR(SEARCH("C3",G13)))</formula>
    </cfRule>
  </conditionalFormatting>
  <conditionalFormatting sqref="L13">
    <cfRule type="containsText" dxfId="0" priority="571" operator="between" text="C3">
      <formula>NOT(ISERROR(SEARCH("C3",L13)))</formula>
    </cfRule>
    <cfRule type="containsText" dxfId="1" priority="572" operator="between" text="EG">
      <formula>NOT(ISERROR(SEARCH("EG",L13)))</formula>
    </cfRule>
    <cfRule type="containsText" dxfId="2" priority="573" operator="between" text="WFH">
      <formula>NOT(ISERROR(SEARCH("WFH",L13)))</formula>
    </cfRule>
    <cfRule type="containsText" dxfId="3" priority="574" operator="between" text="C3">
      <formula>NOT(ISERROR(SEARCH("C3",L13)))</formula>
    </cfRule>
    <cfRule type="containsText" dxfId="4" priority="575" operator="between" text="C3">
      <formula>NOT(ISERROR(SEARCH("C3",L13)))</formula>
    </cfRule>
    <cfRule type="containsText" dxfId="5" priority="576" operator="between" text="C3">
      <formula>NOT(ISERROR(SEARCH("C3",L13)))</formula>
    </cfRule>
    <cfRule type="containsText" dxfId="6" priority="577" operator="between" text="C3">
      <formula>NOT(ISERROR(SEARCH("C3",L13)))</formula>
    </cfRule>
    <cfRule type="containsText" dxfId="7" priority="578" operator="between" text="C3">
      <formula>NOT(ISERROR(SEARCH("C3",L13)))</formula>
    </cfRule>
    <cfRule type="containsText" dxfId="8" priority="579" operator="between" text="WFH">
      <formula>NOT(ISERROR(SEARCH("WFH",L13)))</formula>
    </cfRule>
    <cfRule type="containsText" dxfId="1" priority="580" stopIfTrue="1" operator="between" text="C3">
      <formula>NOT(ISERROR(SEARCH("C3",L13)))</formula>
    </cfRule>
  </conditionalFormatting>
  <conditionalFormatting sqref="P13">
    <cfRule type="containsText" dxfId="0" priority="601" operator="between" text="C3">
      <formula>NOT(ISERROR(SEARCH("C3",P13)))</formula>
    </cfRule>
    <cfRule type="containsText" dxfId="1" priority="602" operator="between" text="EG">
      <formula>NOT(ISERROR(SEARCH("EG",P13)))</formula>
    </cfRule>
    <cfRule type="containsText" dxfId="2" priority="603" operator="between" text="WFH">
      <formula>NOT(ISERROR(SEARCH("WFH",P13)))</formula>
    </cfRule>
    <cfRule type="containsText" dxfId="3" priority="604" operator="between" text="C3">
      <formula>NOT(ISERROR(SEARCH("C3",P13)))</formula>
    </cfRule>
    <cfRule type="containsText" dxfId="4" priority="605" operator="between" text="C3">
      <formula>NOT(ISERROR(SEARCH("C3",P13)))</formula>
    </cfRule>
    <cfRule type="containsText" dxfId="5" priority="606" operator="between" text="C3">
      <formula>NOT(ISERROR(SEARCH("C3",P13)))</formula>
    </cfRule>
    <cfRule type="containsText" dxfId="6" priority="607" operator="between" text="C3">
      <formula>NOT(ISERROR(SEARCH("C3",P13)))</formula>
    </cfRule>
    <cfRule type="containsText" dxfId="7" priority="608" operator="between" text="C3">
      <formula>NOT(ISERROR(SEARCH("C3",P13)))</formula>
    </cfRule>
    <cfRule type="containsText" dxfId="8" priority="609" operator="between" text="WFH">
      <formula>NOT(ISERROR(SEARCH("WFH",P13)))</formula>
    </cfRule>
    <cfRule type="containsText" dxfId="1" priority="610" stopIfTrue="1" operator="between" text="C3">
      <formula>NOT(ISERROR(SEARCH("C3",P13)))</formula>
    </cfRule>
  </conditionalFormatting>
  <conditionalFormatting sqref="U13">
    <cfRule type="containsText" dxfId="0" priority="561" operator="between" text="C3">
      <formula>NOT(ISERROR(SEARCH("C3",U13)))</formula>
    </cfRule>
    <cfRule type="containsText" dxfId="1" priority="562" operator="between" text="EG">
      <formula>NOT(ISERROR(SEARCH("EG",U13)))</formula>
    </cfRule>
    <cfRule type="containsText" dxfId="2" priority="563" operator="between" text="WFH">
      <formula>NOT(ISERROR(SEARCH("WFH",U13)))</formula>
    </cfRule>
    <cfRule type="containsText" dxfId="3" priority="564" operator="between" text="C3">
      <formula>NOT(ISERROR(SEARCH("C3",U13)))</formula>
    </cfRule>
    <cfRule type="containsText" dxfId="4" priority="565" operator="between" text="C3">
      <formula>NOT(ISERROR(SEARCH("C3",U13)))</formula>
    </cfRule>
    <cfRule type="containsText" dxfId="5" priority="566" operator="between" text="C3">
      <formula>NOT(ISERROR(SEARCH("C3",U13)))</formula>
    </cfRule>
    <cfRule type="containsText" dxfId="6" priority="567" operator="between" text="C3">
      <formula>NOT(ISERROR(SEARCH("C3",U13)))</formula>
    </cfRule>
    <cfRule type="containsText" dxfId="7" priority="568" operator="between" text="C3">
      <formula>NOT(ISERROR(SEARCH("C3",U13)))</formula>
    </cfRule>
    <cfRule type="containsText" dxfId="8" priority="569" operator="between" text="WFH">
      <formula>NOT(ISERROR(SEARCH("WFH",U13)))</formula>
    </cfRule>
    <cfRule type="containsText" dxfId="1" priority="570" stopIfTrue="1" operator="between" text="C3">
      <formula>NOT(ISERROR(SEARCH("C3",U13)))</formula>
    </cfRule>
  </conditionalFormatting>
  <conditionalFormatting sqref="Y13">
    <cfRule type="containsText" dxfId="0" priority="551" operator="between" text="C3">
      <formula>NOT(ISERROR(SEARCH("C3",Y13)))</formula>
    </cfRule>
    <cfRule type="containsText" dxfId="1" priority="552" operator="between" text="EG">
      <formula>NOT(ISERROR(SEARCH("EG",Y13)))</formula>
    </cfRule>
    <cfRule type="containsText" dxfId="2" priority="553" operator="between" text="WFH">
      <formula>NOT(ISERROR(SEARCH("WFH",Y13)))</formula>
    </cfRule>
    <cfRule type="containsText" dxfId="3" priority="554" operator="between" text="C3">
      <formula>NOT(ISERROR(SEARCH("C3",Y13)))</formula>
    </cfRule>
    <cfRule type="containsText" dxfId="4" priority="555" operator="between" text="C3">
      <formula>NOT(ISERROR(SEARCH("C3",Y13)))</formula>
    </cfRule>
    <cfRule type="containsText" dxfId="5" priority="556" operator="between" text="C3">
      <formula>NOT(ISERROR(SEARCH("C3",Y13)))</formula>
    </cfRule>
    <cfRule type="containsText" dxfId="6" priority="557" operator="between" text="C3">
      <formula>NOT(ISERROR(SEARCH("C3",Y13)))</formula>
    </cfRule>
    <cfRule type="containsText" dxfId="7" priority="558" operator="between" text="C3">
      <formula>NOT(ISERROR(SEARCH("C3",Y13)))</formula>
    </cfRule>
    <cfRule type="containsText" dxfId="8" priority="559" operator="between" text="WFH">
      <formula>NOT(ISERROR(SEARCH("WFH",Y13)))</formula>
    </cfRule>
    <cfRule type="containsText" dxfId="1" priority="560" stopIfTrue="1" operator="between" text="C3">
      <formula>NOT(ISERROR(SEARCH("C3",Y13)))</formula>
    </cfRule>
  </conditionalFormatting>
  <conditionalFormatting sqref="AD13">
    <cfRule type="containsText" dxfId="0" priority="591" operator="between" text="C3">
      <formula>NOT(ISERROR(SEARCH("C3",AD13)))</formula>
    </cfRule>
    <cfRule type="containsText" dxfId="1" priority="592" operator="between" text="EG">
      <formula>NOT(ISERROR(SEARCH("EG",AD13)))</formula>
    </cfRule>
    <cfRule type="containsText" dxfId="2" priority="593" operator="between" text="WFH">
      <formula>NOT(ISERROR(SEARCH("WFH",AD13)))</formula>
    </cfRule>
    <cfRule type="containsText" dxfId="3" priority="594" operator="between" text="C3">
      <formula>NOT(ISERROR(SEARCH("C3",AD13)))</formula>
    </cfRule>
    <cfRule type="containsText" dxfId="4" priority="595" operator="between" text="C3">
      <formula>NOT(ISERROR(SEARCH("C3",AD13)))</formula>
    </cfRule>
    <cfRule type="containsText" dxfId="5" priority="596" operator="between" text="C3">
      <formula>NOT(ISERROR(SEARCH("C3",AD13)))</formula>
    </cfRule>
    <cfRule type="containsText" dxfId="6" priority="597" operator="between" text="C3">
      <formula>NOT(ISERROR(SEARCH("C3",AD13)))</formula>
    </cfRule>
    <cfRule type="containsText" dxfId="7" priority="598" operator="between" text="C3">
      <formula>NOT(ISERROR(SEARCH("C3",AD13)))</formula>
    </cfRule>
    <cfRule type="containsText" dxfId="8" priority="599" operator="between" text="WFH">
      <formula>NOT(ISERROR(SEARCH("WFH",AD13)))</formula>
    </cfRule>
    <cfRule type="containsText" dxfId="1" priority="600" stopIfTrue="1" operator="between" text="C3">
      <formula>NOT(ISERROR(SEARCH("C3",AD13)))</formula>
    </cfRule>
  </conditionalFormatting>
  <conditionalFormatting sqref="H14">
    <cfRule type="containsText" dxfId="0" priority="911" operator="between" text="C3">
      <formula>NOT(ISERROR(SEARCH("C3",H14)))</formula>
    </cfRule>
    <cfRule type="containsText" dxfId="1" priority="912" operator="between" text="EG">
      <formula>NOT(ISERROR(SEARCH("EG",H14)))</formula>
    </cfRule>
    <cfRule type="containsText" dxfId="2" priority="913" operator="between" text="WFH">
      <formula>NOT(ISERROR(SEARCH("WFH",H14)))</formula>
    </cfRule>
    <cfRule type="containsText" dxfId="3" priority="914" operator="between" text="C3">
      <formula>NOT(ISERROR(SEARCH("C3",H14)))</formula>
    </cfRule>
    <cfRule type="containsText" dxfId="4" priority="915" operator="between" text="C3">
      <formula>NOT(ISERROR(SEARCH("C3",H14)))</formula>
    </cfRule>
    <cfRule type="containsText" dxfId="5" priority="916" operator="between" text="C3">
      <formula>NOT(ISERROR(SEARCH("C3",H14)))</formula>
    </cfRule>
    <cfRule type="containsText" dxfId="6" priority="917" operator="between" text="C3">
      <formula>NOT(ISERROR(SEARCH("C3",H14)))</formula>
    </cfRule>
    <cfRule type="containsText" dxfId="7" priority="918" operator="between" text="C3">
      <formula>NOT(ISERROR(SEARCH("C3",H14)))</formula>
    </cfRule>
    <cfRule type="containsText" dxfId="8" priority="919" operator="between" text="WFH">
      <formula>NOT(ISERROR(SEARCH("WFH",H14)))</formula>
    </cfRule>
    <cfRule type="containsText" dxfId="1" priority="920" stopIfTrue="1" operator="between" text="C3">
      <formula>NOT(ISERROR(SEARCH("C3",H14)))</formula>
    </cfRule>
  </conditionalFormatting>
  <conditionalFormatting sqref="J14">
    <cfRule type="containsText" dxfId="0" priority="921" operator="between" text="C3">
      <formula>NOT(ISERROR(SEARCH("C3",J14)))</formula>
    </cfRule>
    <cfRule type="containsText" dxfId="1" priority="922" operator="between" text="EG">
      <formula>NOT(ISERROR(SEARCH("EG",J14)))</formula>
    </cfRule>
    <cfRule type="containsText" dxfId="2" priority="923" operator="between" text="WFH">
      <formula>NOT(ISERROR(SEARCH("WFH",J14)))</formula>
    </cfRule>
    <cfRule type="containsText" dxfId="3" priority="924" operator="between" text="C3">
      <formula>NOT(ISERROR(SEARCH("C3",J14)))</formula>
    </cfRule>
    <cfRule type="containsText" dxfId="4" priority="925" operator="between" text="C3">
      <formula>NOT(ISERROR(SEARCH("C3",J14)))</formula>
    </cfRule>
    <cfRule type="containsText" dxfId="5" priority="926" operator="between" text="C3">
      <formula>NOT(ISERROR(SEARCH("C3",J14)))</formula>
    </cfRule>
    <cfRule type="containsText" dxfId="6" priority="927" operator="between" text="C3">
      <formula>NOT(ISERROR(SEARCH("C3",J14)))</formula>
    </cfRule>
    <cfRule type="containsText" dxfId="7" priority="928" operator="between" text="C3">
      <formula>NOT(ISERROR(SEARCH("C3",J14)))</formula>
    </cfRule>
    <cfRule type="containsText" dxfId="8" priority="929" operator="between" text="WFH">
      <formula>NOT(ISERROR(SEARCH("WFH",J14)))</formula>
    </cfRule>
    <cfRule type="containsText" dxfId="1" priority="930" stopIfTrue="1" operator="between" text="C3">
      <formula>NOT(ISERROR(SEARCH("C3",J14)))</formula>
    </cfRule>
  </conditionalFormatting>
  <conditionalFormatting sqref="M14">
    <cfRule type="containsText" dxfId="0" priority="861" operator="between" text="C3">
      <formula>NOT(ISERROR(SEARCH("C3",M14)))</formula>
    </cfRule>
    <cfRule type="containsText" dxfId="1" priority="862" operator="between" text="EG">
      <formula>NOT(ISERROR(SEARCH("EG",M14)))</formula>
    </cfRule>
    <cfRule type="containsText" dxfId="2" priority="863" operator="between" text="WFH">
      <formula>NOT(ISERROR(SEARCH("WFH",M14)))</formula>
    </cfRule>
    <cfRule type="containsText" dxfId="3" priority="864" operator="between" text="C3">
      <formula>NOT(ISERROR(SEARCH("C3",M14)))</formula>
    </cfRule>
    <cfRule type="containsText" dxfId="4" priority="865" operator="between" text="C3">
      <formula>NOT(ISERROR(SEARCH("C3",M14)))</formula>
    </cfRule>
    <cfRule type="containsText" dxfId="5" priority="866" operator="between" text="C3">
      <formula>NOT(ISERROR(SEARCH("C3",M14)))</formula>
    </cfRule>
    <cfRule type="containsText" dxfId="6" priority="867" operator="between" text="C3">
      <formula>NOT(ISERROR(SEARCH("C3",M14)))</formula>
    </cfRule>
    <cfRule type="containsText" dxfId="7" priority="868" operator="between" text="C3">
      <formula>NOT(ISERROR(SEARCH("C3",M14)))</formula>
    </cfRule>
    <cfRule type="containsText" dxfId="8" priority="869" operator="between" text="WFH">
      <formula>NOT(ISERROR(SEARCH("WFH",M14)))</formula>
    </cfRule>
    <cfRule type="containsText" dxfId="1" priority="870" stopIfTrue="1" operator="between" text="C3">
      <formula>NOT(ISERROR(SEARCH("C3",M14)))</formula>
    </cfRule>
  </conditionalFormatting>
  <conditionalFormatting sqref="N14">
    <cfRule type="containsText" dxfId="0" priority="851" operator="between" text="C3">
      <formula>NOT(ISERROR(SEARCH("C3",N14)))</formula>
    </cfRule>
    <cfRule type="containsText" dxfId="1" priority="852" operator="between" text="EG">
      <formula>NOT(ISERROR(SEARCH("EG",N14)))</formula>
    </cfRule>
    <cfRule type="containsText" dxfId="2" priority="853" operator="between" text="WFH">
      <formula>NOT(ISERROR(SEARCH("WFH",N14)))</formula>
    </cfRule>
    <cfRule type="containsText" dxfId="3" priority="854" operator="between" text="C3">
      <formula>NOT(ISERROR(SEARCH("C3",N14)))</formula>
    </cfRule>
    <cfRule type="containsText" dxfId="4" priority="855" operator="between" text="C3">
      <formula>NOT(ISERROR(SEARCH("C3",N14)))</formula>
    </cfRule>
    <cfRule type="containsText" dxfId="5" priority="856" operator="between" text="C3">
      <formula>NOT(ISERROR(SEARCH("C3",N14)))</formula>
    </cfRule>
    <cfRule type="containsText" dxfId="6" priority="857" operator="between" text="C3">
      <formula>NOT(ISERROR(SEARCH("C3",N14)))</formula>
    </cfRule>
    <cfRule type="containsText" dxfId="7" priority="858" operator="between" text="C3">
      <formula>NOT(ISERROR(SEARCH("C3",N14)))</formula>
    </cfRule>
    <cfRule type="containsText" dxfId="8" priority="859" operator="between" text="WFH">
      <formula>NOT(ISERROR(SEARCH("WFH",N14)))</formula>
    </cfRule>
    <cfRule type="containsText" dxfId="1" priority="860" stopIfTrue="1" operator="between" text="C3">
      <formula>NOT(ISERROR(SEARCH("C3",N14)))</formula>
    </cfRule>
  </conditionalFormatting>
  <conditionalFormatting sqref="P14">
    <cfRule type="containsText" dxfId="0" priority="951" operator="between" text="C3">
      <formula>NOT(ISERROR(SEARCH("C3",P14)))</formula>
    </cfRule>
    <cfRule type="containsText" dxfId="1" priority="952" operator="between" text="EG">
      <formula>NOT(ISERROR(SEARCH("EG",P14)))</formula>
    </cfRule>
    <cfRule type="containsText" dxfId="2" priority="953" operator="between" text="WFH">
      <formula>NOT(ISERROR(SEARCH("WFH",P14)))</formula>
    </cfRule>
    <cfRule type="containsText" dxfId="3" priority="954" operator="between" text="C3">
      <formula>NOT(ISERROR(SEARCH("C3",P14)))</formula>
    </cfRule>
    <cfRule type="containsText" dxfId="4" priority="955" operator="between" text="C3">
      <formula>NOT(ISERROR(SEARCH("C3",P14)))</formula>
    </cfRule>
    <cfRule type="containsText" dxfId="5" priority="956" operator="between" text="C3">
      <formula>NOT(ISERROR(SEARCH("C3",P14)))</formula>
    </cfRule>
    <cfRule type="containsText" dxfId="6" priority="957" operator="between" text="C3">
      <formula>NOT(ISERROR(SEARCH("C3",P14)))</formula>
    </cfRule>
    <cfRule type="containsText" dxfId="7" priority="958" operator="between" text="C3">
      <formula>NOT(ISERROR(SEARCH("C3",P14)))</formula>
    </cfRule>
    <cfRule type="containsText" dxfId="8" priority="959" operator="between" text="WFH">
      <formula>NOT(ISERROR(SEARCH("WFH",P14)))</formula>
    </cfRule>
    <cfRule type="containsText" dxfId="1" priority="960" stopIfTrue="1" operator="between" text="C3">
      <formula>NOT(ISERROR(SEARCH("C3",P14)))</formula>
    </cfRule>
  </conditionalFormatting>
  <conditionalFormatting sqref="S14">
    <cfRule type="containsText" dxfId="0" priority="941" operator="between" text="C3">
      <formula>NOT(ISERROR(SEARCH("C3",S14)))</formula>
    </cfRule>
    <cfRule type="containsText" dxfId="1" priority="942" operator="between" text="EG">
      <formula>NOT(ISERROR(SEARCH("EG",S14)))</formula>
    </cfRule>
    <cfRule type="containsText" dxfId="2" priority="943" operator="between" text="WFH">
      <formula>NOT(ISERROR(SEARCH("WFH",S14)))</formula>
    </cfRule>
    <cfRule type="containsText" dxfId="3" priority="944" operator="between" text="C3">
      <formula>NOT(ISERROR(SEARCH("C3",S14)))</formula>
    </cfRule>
    <cfRule type="containsText" dxfId="4" priority="945" operator="between" text="C3">
      <formula>NOT(ISERROR(SEARCH("C3",S14)))</formula>
    </cfRule>
    <cfRule type="containsText" dxfId="5" priority="946" operator="between" text="C3">
      <formula>NOT(ISERROR(SEARCH("C3",S14)))</formula>
    </cfRule>
    <cfRule type="containsText" dxfId="6" priority="947" operator="between" text="C3">
      <formula>NOT(ISERROR(SEARCH("C3",S14)))</formula>
    </cfRule>
    <cfRule type="containsText" dxfId="7" priority="948" operator="between" text="C3">
      <formula>NOT(ISERROR(SEARCH("C3",S14)))</formula>
    </cfRule>
    <cfRule type="containsText" dxfId="8" priority="949" operator="between" text="WFH">
      <formula>NOT(ISERROR(SEARCH("WFH",S14)))</formula>
    </cfRule>
    <cfRule type="containsText" dxfId="1" priority="950" stopIfTrue="1" operator="between" text="C3">
      <formula>NOT(ISERROR(SEARCH("C3",S14)))</formula>
    </cfRule>
  </conditionalFormatting>
  <conditionalFormatting sqref="X14">
    <cfRule type="containsText" dxfId="0" priority="931" operator="between" text="C3">
      <formula>NOT(ISERROR(SEARCH("C3",X14)))</formula>
    </cfRule>
    <cfRule type="containsText" dxfId="1" priority="932" operator="between" text="EG">
      <formula>NOT(ISERROR(SEARCH("EG",X14)))</formula>
    </cfRule>
    <cfRule type="containsText" dxfId="2" priority="933" operator="between" text="WFH">
      <formula>NOT(ISERROR(SEARCH("WFH",X14)))</formula>
    </cfRule>
    <cfRule type="containsText" dxfId="3" priority="934" operator="between" text="C3">
      <formula>NOT(ISERROR(SEARCH("C3",X14)))</formula>
    </cfRule>
    <cfRule type="containsText" dxfId="4" priority="935" operator="between" text="C3">
      <formula>NOT(ISERROR(SEARCH("C3",X14)))</formula>
    </cfRule>
    <cfRule type="containsText" dxfId="5" priority="936" operator="between" text="C3">
      <formula>NOT(ISERROR(SEARCH("C3",X14)))</formula>
    </cfRule>
    <cfRule type="containsText" dxfId="6" priority="937" operator="between" text="C3">
      <formula>NOT(ISERROR(SEARCH("C3",X14)))</formula>
    </cfRule>
    <cfRule type="containsText" dxfId="7" priority="938" operator="between" text="C3">
      <formula>NOT(ISERROR(SEARCH("C3",X14)))</formula>
    </cfRule>
    <cfRule type="containsText" dxfId="8" priority="939" operator="between" text="WFH">
      <formula>NOT(ISERROR(SEARCH("WFH",X14)))</formula>
    </cfRule>
    <cfRule type="containsText" dxfId="1" priority="940" stopIfTrue="1" operator="between" text="C3">
      <formula>NOT(ISERROR(SEARCH("C3",X14)))</formula>
    </cfRule>
  </conditionalFormatting>
  <conditionalFormatting sqref="AC14">
    <cfRule type="containsText" dxfId="0" priority="881" operator="between" text="C3">
      <formula>NOT(ISERROR(SEARCH("C3",AC14)))</formula>
    </cfRule>
    <cfRule type="containsText" dxfId="1" priority="882" operator="between" text="EG">
      <formula>NOT(ISERROR(SEARCH("EG",AC14)))</formula>
    </cfRule>
    <cfRule type="containsText" dxfId="2" priority="883" operator="between" text="WFH">
      <formula>NOT(ISERROR(SEARCH("WFH",AC14)))</formula>
    </cfRule>
    <cfRule type="containsText" dxfId="3" priority="884" operator="between" text="C3">
      <formula>NOT(ISERROR(SEARCH("C3",AC14)))</formula>
    </cfRule>
    <cfRule type="containsText" dxfId="4" priority="885" operator="between" text="C3">
      <formula>NOT(ISERROR(SEARCH("C3",AC14)))</formula>
    </cfRule>
    <cfRule type="containsText" dxfId="5" priority="886" operator="between" text="C3">
      <formula>NOT(ISERROR(SEARCH("C3",AC14)))</formula>
    </cfRule>
    <cfRule type="containsText" dxfId="6" priority="887" operator="between" text="C3">
      <formula>NOT(ISERROR(SEARCH("C3",AC14)))</formula>
    </cfRule>
    <cfRule type="containsText" dxfId="7" priority="888" operator="between" text="C3">
      <formula>NOT(ISERROR(SEARCH("C3",AC14)))</formula>
    </cfRule>
    <cfRule type="containsText" dxfId="8" priority="889" operator="between" text="WFH">
      <formula>NOT(ISERROR(SEARCH("WFH",AC14)))</formula>
    </cfRule>
    <cfRule type="containsText" dxfId="1" priority="890" stopIfTrue="1" operator="between" text="C3">
      <formula>NOT(ISERROR(SEARCH("C3",AC14)))</formula>
    </cfRule>
  </conditionalFormatting>
  <conditionalFormatting sqref="AD14">
    <cfRule type="containsText" dxfId="0" priority="871" operator="between" text="C3">
      <formula>NOT(ISERROR(SEARCH("C3",AD14)))</formula>
    </cfRule>
    <cfRule type="containsText" dxfId="1" priority="872" operator="between" text="EG">
      <formula>NOT(ISERROR(SEARCH("EG",AD14)))</formula>
    </cfRule>
    <cfRule type="containsText" dxfId="2" priority="873" operator="between" text="WFH">
      <formula>NOT(ISERROR(SEARCH("WFH",AD14)))</formula>
    </cfRule>
    <cfRule type="containsText" dxfId="3" priority="874" operator="between" text="C3">
      <formula>NOT(ISERROR(SEARCH("C3",AD14)))</formula>
    </cfRule>
    <cfRule type="containsText" dxfId="4" priority="875" operator="between" text="C3">
      <formula>NOT(ISERROR(SEARCH("C3",AD14)))</formula>
    </cfRule>
    <cfRule type="containsText" dxfId="5" priority="876" operator="between" text="C3">
      <formula>NOT(ISERROR(SEARCH("C3",AD14)))</formula>
    </cfRule>
    <cfRule type="containsText" dxfId="6" priority="877" operator="between" text="C3">
      <formula>NOT(ISERROR(SEARCH("C3",AD14)))</formula>
    </cfRule>
    <cfRule type="containsText" dxfId="7" priority="878" operator="between" text="C3">
      <formula>NOT(ISERROR(SEARCH("C3",AD14)))</formula>
    </cfRule>
    <cfRule type="containsText" dxfId="8" priority="879" operator="between" text="WFH">
      <formula>NOT(ISERROR(SEARCH("WFH",AD14)))</formula>
    </cfRule>
    <cfRule type="containsText" dxfId="1" priority="880" stopIfTrue="1" operator="between" text="C3">
      <formula>NOT(ISERROR(SEARCH("C3",AD14)))</formula>
    </cfRule>
  </conditionalFormatting>
  <conditionalFormatting sqref="AH14">
    <cfRule type="containsText" dxfId="0" priority="891" operator="between" text="C3">
      <formula>NOT(ISERROR(SEARCH("C3",AH14)))</formula>
    </cfRule>
    <cfRule type="containsText" dxfId="1" priority="892" operator="between" text="EG">
      <formula>NOT(ISERROR(SEARCH("EG",AH14)))</formula>
    </cfRule>
    <cfRule type="containsText" dxfId="2" priority="893" operator="between" text="WFH">
      <formula>NOT(ISERROR(SEARCH("WFH",AH14)))</formula>
    </cfRule>
    <cfRule type="containsText" dxfId="3" priority="894" operator="between" text="C3">
      <formula>NOT(ISERROR(SEARCH("C3",AH14)))</formula>
    </cfRule>
    <cfRule type="containsText" dxfId="4" priority="895" operator="between" text="C3">
      <formula>NOT(ISERROR(SEARCH("C3",AH14)))</formula>
    </cfRule>
    <cfRule type="containsText" dxfId="5" priority="896" operator="between" text="C3">
      <formula>NOT(ISERROR(SEARCH("C3",AH14)))</formula>
    </cfRule>
    <cfRule type="containsText" dxfId="6" priority="897" operator="between" text="C3">
      <formula>NOT(ISERROR(SEARCH("C3",AH14)))</formula>
    </cfRule>
    <cfRule type="containsText" dxfId="7" priority="898" operator="between" text="C3">
      <formula>NOT(ISERROR(SEARCH("C3",AH14)))</formula>
    </cfRule>
    <cfRule type="containsText" dxfId="8" priority="899" operator="between" text="WFH">
      <formula>NOT(ISERROR(SEARCH("WFH",AH14)))</formula>
    </cfRule>
    <cfRule type="containsText" dxfId="1" priority="900" stopIfTrue="1" operator="between" text="C3">
      <formula>NOT(ISERROR(SEARCH("C3",AH14)))</formula>
    </cfRule>
  </conditionalFormatting>
  <conditionalFormatting sqref="F15">
    <cfRule type="containsText" dxfId="0" priority="661" operator="between" text="C3">
      <formula>NOT(ISERROR(SEARCH("C3",F15)))</formula>
    </cfRule>
    <cfRule type="containsText" dxfId="1" priority="662" operator="between" text="EG">
      <formula>NOT(ISERROR(SEARCH("EG",F15)))</formula>
    </cfRule>
    <cfRule type="containsText" dxfId="2" priority="663" operator="between" text="WFH">
      <formula>NOT(ISERROR(SEARCH("WFH",F15)))</formula>
    </cfRule>
    <cfRule type="containsText" dxfId="3" priority="664" operator="between" text="C3">
      <formula>NOT(ISERROR(SEARCH("C3",F15)))</formula>
    </cfRule>
    <cfRule type="containsText" dxfId="4" priority="665" operator="between" text="C3">
      <formula>NOT(ISERROR(SEARCH("C3",F15)))</formula>
    </cfRule>
    <cfRule type="containsText" dxfId="5" priority="666" operator="between" text="C3">
      <formula>NOT(ISERROR(SEARCH("C3",F15)))</formula>
    </cfRule>
    <cfRule type="containsText" dxfId="6" priority="667" operator="between" text="C3">
      <formula>NOT(ISERROR(SEARCH("C3",F15)))</formula>
    </cfRule>
    <cfRule type="containsText" dxfId="7" priority="668" operator="between" text="C3">
      <formula>NOT(ISERROR(SEARCH("C3",F15)))</formula>
    </cfRule>
    <cfRule type="containsText" dxfId="8" priority="669" operator="between" text="WFH">
      <formula>NOT(ISERROR(SEARCH("WFH",F15)))</formula>
    </cfRule>
    <cfRule type="containsText" dxfId="1" priority="670" stopIfTrue="1" operator="between" text="C3">
      <formula>NOT(ISERROR(SEARCH("C3",F15)))</formula>
    </cfRule>
  </conditionalFormatting>
  <conditionalFormatting sqref="G15">
    <cfRule type="containsText" dxfId="0" priority="621" operator="between" text="C3">
      <formula>NOT(ISERROR(SEARCH("C3",G15)))</formula>
    </cfRule>
    <cfRule type="containsText" dxfId="1" priority="622" operator="between" text="EG">
      <formula>NOT(ISERROR(SEARCH("EG",G15)))</formula>
    </cfRule>
    <cfRule type="containsText" dxfId="2" priority="623" operator="between" text="WFH">
      <formula>NOT(ISERROR(SEARCH("WFH",G15)))</formula>
    </cfRule>
    <cfRule type="containsText" dxfId="3" priority="624" operator="between" text="C3">
      <formula>NOT(ISERROR(SEARCH("C3",G15)))</formula>
    </cfRule>
    <cfRule type="containsText" dxfId="4" priority="625" operator="between" text="C3">
      <formula>NOT(ISERROR(SEARCH("C3",G15)))</formula>
    </cfRule>
    <cfRule type="containsText" dxfId="5" priority="626" operator="between" text="C3">
      <formula>NOT(ISERROR(SEARCH("C3",G15)))</formula>
    </cfRule>
    <cfRule type="containsText" dxfId="6" priority="627" operator="between" text="C3">
      <formula>NOT(ISERROR(SEARCH("C3",G15)))</formula>
    </cfRule>
    <cfRule type="containsText" dxfId="7" priority="628" operator="between" text="C3">
      <formula>NOT(ISERROR(SEARCH("C3",G15)))</formula>
    </cfRule>
    <cfRule type="containsText" dxfId="8" priority="629" operator="between" text="WFH">
      <formula>NOT(ISERROR(SEARCH("WFH",G15)))</formula>
    </cfRule>
    <cfRule type="containsText" dxfId="1" priority="630" stopIfTrue="1" operator="between" text="C3">
      <formula>NOT(ISERROR(SEARCH("C3",G15)))</formula>
    </cfRule>
  </conditionalFormatting>
  <conditionalFormatting sqref="H15">
    <cfRule type="containsText" dxfId="0" priority="631" operator="between" text="C3">
      <formula>NOT(ISERROR(SEARCH("C3",H15)))</formula>
    </cfRule>
    <cfRule type="containsText" dxfId="1" priority="632" operator="between" text="EG">
      <formula>NOT(ISERROR(SEARCH("EG",H15)))</formula>
    </cfRule>
    <cfRule type="containsText" dxfId="2" priority="633" operator="between" text="WFH">
      <formula>NOT(ISERROR(SEARCH("WFH",H15)))</formula>
    </cfRule>
    <cfRule type="containsText" dxfId="3" priority="634" operator="between" text="C3">
      <formula>NOT(ISERROR(SEARCH("C3",H15)))</formula>
    </cfRule>
    <cfRule type="containsText" dxfId="4" priority="635" operator="between" text="C3">
      <formula>NOT(ISERROR(SEARCH("C3",H15)))</formula>
    </cfRule>
    <cfRule type="containsText" dxfId="5" priority="636" operator="between" text="C3">
      <formula>NOT(ISERROR(SEARCH("C3",H15)))</formula>
    </cfRule>
    <cfRule type="containsText" dxfId="6" priority="637" operator="between" text="C3">
      <formula>NOT(ISERROR(SEARCH("C3",H15)))</formula>
    </cfRule>
    <cfRule type="containsText" dxfId="7" priority="638" operator="between" text="C3">
      <formula>NOT(ISERROR(SEARCH("C3",H15)))</formula>
    </cfRule>
    <cfRule type="containsText" dxfId="8" priority="639" operator="between" text="WFH">
      <formula>NOT(ISERROR(SEARCH("WFH",H15)))</formula>
    </cfRule>
    <cfRule type="containsText" dxfId="1" priority="640" stopIfTrue="1" operator="between" text="C3">
      <formula>NOT(ISERROR(SEARCH("C3",H15)))</formula>
    </cfRule>
  </conditionalFormatting>
  <conditionalFormatting sqref="K15">
    <cfRule type="containsText" dxfId="0" priority="691" operator="between" text="C3">
      <formula>NOT(ISERROR(SEARCH("C3",K15)))</formula>
    </cfRule>
    <cfRule type="containsText" dxfId="1" priority="692" operator="between" text="EG">
      <formula>NOT(ISERROR(SEARCH("EG",K15)))</formula>
    </cfRule>
    <cfRule type="containsText" dxfId="2" priority="693" operator="between" text="WFH">
      <formula>NOT(ISERROR(SEARCH("WFH",K15)))</formula>
    </cfRule>
    <cfRule type="containsText" dxfId="3" priority="694" operator="between" text="C3">
      <formula>NOT(ISERROR(SEARCH("C3",K15)))</formula>
    </cfRule>
    <cfRule type="containsText" dxfId="4" priority="695" operator="between" text="C3">
      <formula>NOT(ISERROR(SEARCH("C3",K15)))</formula>
    </cfRule>
    <cfRule type="containsText" dxfId="5" priority="696" operator="between" text="C3">
      <formula>NOT(ISERROR(SEARCH("C3",K15)))</formula>
    </cfRule>
    <cfRule type="containsText" dxfId="6" priority="697" operator="between" text="C3">
      <formula>NOT(ISERROR(SEARCH("C3",K15)))</formula>
    </cfRule>
    <cfRule type="containsText" dxfId="7" priority="698" operator="between" text="C3">
      <formula>NOT(ISERROR(SEARCH("C3",K15)))</formula>
    </cfRule>
    <cfRule type="containsText" dxfId="8" priority="699" operator="between" text="WFH">
      <formula>NOT(ISERROR(SEARCH("WFH",K15)))</formula>
    </cfRule>
    <cfRule type="containsText" dxfId="1" priority="700" stopIfTrue="1" operator="between" text="C3">
      <formula>NOT(ISERROR(SEARCH("C3",K15)))</formula>
    </cfRule>
  </conditionalFormatting>
  <conditionalFormatting sqref="L15">
    <cfRule type="containsText" dxfId="0" priority="641" operator="between" text="C3">
      <formula>NOT(ISERROR(SEARCH("C3",L15)))</formula>
    </cfRule>
    <cfRule type="containsText" dxfId="1" priority="642" operator="between" text="EG">
      <formula>NOT(ISERROR(SEARCH("EG",L15)))</formula>
    </cfRule>
    <cfRule type="containsText" dxfId="2" priority="643" operator="between" text="WFH">
      <formula>NOT(ISERROR(SEARCH("WFH",L15)))</formula>
    </cfRule>
    <cfRule type="containsText" dxfId="3" priority="644" operator="between" text="C3">
      <formula>NOT(ISERROR(SEARCH("C3",L15)))</formula>
    </cfRule>
    <cfRule type="containsText" dxfId="4" priority="645" operator="between" text="C3">
      <formula>NOT(ISERROR(SEARCH("C3",L15)))</formula>
    </cfRule>
    <cfRule type="containsText" dxfId="5" priority="646" operator="between" text="C3">
      <formula>NOT(ISERROR(SEARCH("C3",L15)))</formula>
    </cfRule>
    <cfRule type="containsText" dxfId="6" priority="647" operator="between" text="C3">
      <formula>NOT(ISERROR(SEARCH("C3",L15)))</formula>
    </cfRule>
    <cfRule type="containsText" dxfId="7" priority="648" operator="between" text="C3">
      <formula>NOT(ISERROR(SEARCH("C3",L15)))</formula>
    </cfRule>
    <cfRule type="containsText" dxfId="8" priority="649" operator="between" text="WFH">
      <formula>NOT(ISERROR(SEARCH("WFH",L15)))</formula>
    </cfRule>
    <cfRule type="containsText" dxfId="1" priority="650" stopIfTrue="1" operator="between" text="C3">
      <formula>NOT(ISERROR(SEARCH("C3",L15)))</formula>
    </cfRule>
  </conditionalFormatting>
  <conditionalFormatting sqref="M15">
    <cfRule type="containsText" dxfId="0" priority="651" operator="between" text="C3">
      <formula>NOT(ISERROR(SEARCH("C3",M15)))</formula>
    </cfRule>
    <cfRule type="containsText" dxfId="1" priority="652" operator="between" text="EG">
      <formula>NOT(ISERROR(SEARCH("EG",M15)))</formula>
    </cfRule>
    <cfRule type="containsText" dxfId="2" priority="653" operator="between" text="WFH">
      <formula>NOT(ISERROR(SEARCH("WFH",M15)))</formula>
    </cfRule>
    <cfRule type="containsText" dxfId="3" priority="654" operator="between" text="C3">
      <formula>NOT(ISERROR(SEARCH("C3",M15)))</formula>
    </cfRule>
    <cfRule type="containsText" dxfId="4" priority="655" operator="between" text="C3">
      <formula>NOT(ISERROR(SEARCH("C3",M15)))</formula>
    </cfRule>
    <cfRule type="containsText" dxfId="5" priority="656" operator="between" text="C3">
      <formula>NOT(ISERROR(SEARCH("C3",M15)))</formula>
    </cfRule>
    <cfRule type="containsText" dxfId="6" priority="657" operator="between" text="C3">
      <formula>NOT(ISERROR(SEARCH("C3",M15)))</formula>
    </cfRule>
    <cfRule type="containsText" dxfId="7" priority="658" operator="between" text="C3">
      <formula>NOT(ISERROR(SEARCH("C3",M15)))</formula>
    </cfRule>
    <cfRule type="containsText" dxfId="8" priority="659" operator="between" text="WFH">
      <formula>NOT(ISERROR(SEARCH("WFH",M15)))</formula>
    </cfRule>
    <cfRule type="containsText" dxfId="1" priority="660" stopIfTrue="1" operator="between" text="C3">
      <formula>NOT(ISERROR(SEARCH("C3",M15)))</formula>
    </cfRule>
  </conditionalFormatting>
  <conditionalFormatting sqref="Q15">
    <cfRule type="containsText" dxfId="0" priority="671" operator="between" text="C3">
      <formula>NOT(ISERROR(SEARCH("C3",Q15)))</formula>
    </cfRule>
    <cfRule type="containsText" dxfId="1" priority="672" operator="between" text="EG">
      <formula>NOT(ISERROR(SEARCH("EG",Q15)))</formula>
    </cfRule>
    <cfRule type="containsText" dxfId="2" priority="673" operator="between" text="WFH">
      <formula>NOT(ISERROR(SEARCH("WFH",Q15)))</formula>
    </cfRule>
    <cfRule type="containsText" dxfId="3" priority="674" operator="between" text="C3">
      <formula>NOT(ISERROR(SEARCH("C3",Q15)))</formula>
    </cfRule>
    <cfRule type="containsText" dxfId="4" priority="675" operator="between" text="C3">
      <formula>NOT(ISERROR(SEARCH("C3",Q15)))</formula>
    </cfRule>
    <cfRule type="containsText" dxfId="5" priority="676" operator="between" text="C3">
      <formula>NOT(ISERROR(SEARCH("C3",Q15)))</formula>
    </cfRule>
    <cfRule type="containsText" dxfId="6" priority="677" operator="between" text="C3">
      <formula>NOT(ISERROR(SEARCH("C3",Q15)))</formula>
    </cfRule>
    <cfRule type="containsText" dxfId="7" priority="678" operator="between" text="C3">
      <formula>NOT(ISERROR(SEARCH("C3",Q15)))</formula>
    </cfRule>
    <cfRule type="containsText" dxfId="8" priority="679" operator="between" text="WFH">
      <formula>NOT(ISERROR(SEARCH("WFH",Q15)))</formula>
    </cfRule>
    <cfRule type="containsText" dxfId="1" priority="680" stopIfTrue="1" operator="between" text="C3">
      <formula>NOT(ISERROR(SEARCH("C3",Q15)))</formula>
    </cfRule>
  </conditionalFormatting>
  <conditionalFormatting sqref="R15">
    <cfRule type="containsText" dxfId="0" priority="681" operator="between" text="C3">
      <formula>NOT(ISERROR(SEARCH("C3",R15)))</formula>
    </cfRule>
    <cfRule type="containsText" dxfId="1" priority="682" operator="between" text="EG">
      <formula>NOT(ISERROR(SEARCH("EG",R15)))</formula>
    </cfRule>
    <cfRule type="containsText" dxfId="2" priority="683" operator="between" text="WFH">
      <formula>NOT(ISERROR(SEARCH("WFH",R15)))</formula>
    </cfRule>
    <cfRule type="containsText" dxfId="3" priority="684" operator="between" text="C3">
      <formula>NOT(ISERROR(SEARCH("C3",R15)))</formula>
    </cfRule>
    <cfRule type="containsText" dxfId="4" priority="685" operator="between" text="C3">
      <formula>NOT(ISERROR(SEARCH("C3",R15)))</formula>
    </cfRule>
    <cfRule type="containsText" dxfId="5" priority="686" operator="between" text="C3">
      <formula>NOT(ISERROR(SEARCH("C3",R15)))</formula>
    </cfRule>
    <cfRule type="containsText" dxfId="6" priority="687" operator="between" text="C3">
      <formula>NOT(ISERROR(SEARCH("C3",R15)))</formula>
    </cfRule>
    <cfRule type="containsText" dxfId="7" priority="688" operator="between" text="C3">
      <formula>NOT(ISERROR(SEARCH("C3",R15)))</formula>
    </cfRule>
    <cfRule type="containsText" dxfId="8" priority="689" operator="between" text="WFH">
      <formula>NOT(ISERROR(SEARCH("WFH",R15)))</formula>
    </cfRule>
    <cfRule type="containsText" dxfId="1" priority="690" stopIfTrue="1" operator="between" text="C3">
      <formula>NOT(ISERROR(SEARCH("C3",R15)))</formula>
    </cfRule>
  </conditionalFormatting>
  <conditionalFormatting sqref="V15">
    <cfRule type="containsText" dxfId="0" priority="711" operator="between" text="C3">
      <formula>NOT(ISERROR(SEARCH("C3",V15)))</formula>
    </cfRule>
    <cfRule type="containsText" dxfId="1" priority="712" operator="between" text="EG">
      <formula>NOT(ISERROR(SEARCH("EG",V15)))</formula>
    </cfRule>
    <cfRule type="containsText" dxfId="2" priority="713" operator="between" text="WFH">
      <formula>NOT(ISERROR(SEARCH("WFH",V15)))</formula>
    </cfRule>
    <cfRule type="containsText" dxfId="3" priority="714" operator="between" text="C3">
      <formula>NOT(ISERROR(SEARCH("C3",V15)))</formula>
    </cfRule>
    <cfRule type="containsText" dxfId="4" priority="715" operator="between" text="C3">
      <formula>NOT(ISERROR(SEARCH("C3",V15)))</formula>
    </cfRule>
    <cfRule type="containsText" dxfId="5" priority="716" operator="between" text="C3">
      <formula>NOT(ISERROR(SEARCH("C3",V15)))</formula>
    </cfRule>
    <cfRule type="containsText" dxfId="6" priority="717" operator="between" text="C3">
      <formula>NOT(ISERROR(SEARCH("C3",V15)))</formula>
    </cfRule>
    <cfRule type="containsText" dxfId="7" priority="718" operator="between" text="C3">
      <formula>NOT(ISERROR(SEARCH("C3",V15)))</formula>
    </cfRule>
    <cfRule type="containsText" dxfId="8" priority="719" operator="between" text="WFH">
      <formula>NOT(ISERROR(SEARCH("WFH",V15)))</formula>
    </cfRule>
    <cfRule type="containsText" dxfId="1" priority="720" stopIfTrue="1" operator="between" text="C3">
      <formula>NOT(ISERROR(SEARCH("C3",V15)))</formula>
    </cfRule>
  </conditionalFormatting>
  <conditionalFormatting sqref="W15">
    <cfRule type="containsText" dxfId="0" priority="701" operator="between" text="C3">
      <formula>NOT(ISERROR(SEARCH("C3",W15)))</formula>
    </cfRule>
    <cfRule type="containsText" dxfId="1" priority="702" operator="between" text="EG">
      <formula>NOT(ISERROR(SEARCH("EG",W15)))</formula>
    </cfRule>
    <cfRule type="containsText" dxfId="2" priority="703" operator="between" text="WFH">
      <formula>NOT(ISERROR(SEARCH("WFH",W15)))</formula>
    </cfRule>
    <cfRule type="containsText" dxfId="3" priority="704" operator="between" text="C3">
      <formula>NOT(ISERROR(SEARCH("C3",W15)))</formula>
    </cfRule>
    <cfRule type="containsText" dxfId="4" priority="705" operator="between" text="C3">
      <formula>NOT(ISERROR(SEARCH("C3",W15)))</formula>
    </cfRule>
    <cfRule type="containsText" dxfId="5" priority="706" operator="between" text="C3">
      <formula>NOT(ISERROR(SEARCH("C3",W15)))</formula>
    </cfRule>
    <cfRule type="containsText" dxfId="6" priority="707" operator="between" text="C3">
      <formula>NOT(ISERROR(SEARCH("C3",W15)))</formula>
    </cfRule>
    <cfRule type="containsText" dxfId="7" priority="708" operator="between" text="C3">
      <formula>NOT(ISERROR(SEARCH("C3",W15)))</formula>
    </cfRule>
    <cfRule type="containsText" dxfId="8" priority="709" operator="between" text="WFH">
      <formula>NOT(ISERROR(SEARCH("WFH",W15)))</formula>
    </cfRule>
    <cfRule type="containsText" dxfId="1" priority="710" stopIfTrue="1" operator="between" text="C3">
      <formula>NOT(ISERROR(SEARCH("C3",W15)))</formula>
    </cfRule>
  </conditionalFormatting>
  <conditionalFormatting sqref="AB15">
    <cfRule type="containsText" dxfId="0" priority="741" operator="between" text="C3">
      <formula>NOT(ISERROR(SEARCH("C3",AB15)))</formula>
    </cfRule>
    <cfRule type="containsText" dxfId="1" priority="742" operator="between" text="EG">
      <formula>NOT(ISERROR(SEARCH("EG",AB15)))</formula>
    </cfRule>
    <cfRule type="containsText" dxfId="2" priority="743" operator="between" text="WFH">
      <formula>NOT(ISERROR(SEARCH("WFH",AB15)))</formula>
    </cfRule>
    <cfRule type="containsText" dxfId="3" priority="744" operator="between" text="C3">
      <formula>NOT(ISERROR(SEARCH("C3",AB15)))</formula>
    </cfRule>
    <cfRule type="containsText" dxfId="4" priority="745" operator="between" text="C3">
      <formula>NOT(ISERROR(SEARCH("C3",AB15)))</formula>
    </cfRule>
    <cfRule type="containsText" dxfId="5" priority="746" operator="between" text="C3">
      <formula>NOT(ISERROR(SEARCH("C3",AB15)))</formula>
    </cfRule>
    <cfRule type="containsText" dxfId="6" priority="747" operator="between" text="C3">
      <formula>NOT(ISERROR(SEARCH("C3",AB15)))</formula>
    </cfRule>
    <cfRule type="containsText" dxfId="7" priority="748" operator="between" text="C3">
      <formula>NOT(ISERROR(SEARCH("C3",AB15)))</formula>
    </cfRule>
    <cfRule type="containsText" dxfId="8" priority="749" operator="between" text="WFH">
      <formula>NOT(ISERROR(SEARCH("WFH",AB15)))</formula>
    </cfRule>
    <cfRule type="containsText" dxfId="1" priority="750" stopIfTrue="1" operator="between" text="C3">
      <formula>NOT(ISERROR(SEARCH("C3",AB15)))</formula>
    </cfRule>
  </conditionalFormatting>
  <conditionalFormatting sqref="AE15">
    <cfRule type="containsText" dxfId="0" priority="731" operator="between" text="C3">
      <formula>NOT(ISERROR(SEARCH("C3",AE15)))</formula>
    </cfRule>
    <cfRule type="containsText" dxfId="1" priority="732" operator="between" text="EG">
      <formula>NOT(ISERROR(SEARCH("EG",AE15)))</formula>
    </cfRule>
    <cfRule type="containsText" dxfId="2" priority="733" operator="between" text="WFH">
      <formula>NOT(ISERROR(SEARCH("WFH",AE15)))</formula>
    </cfRule>
    <cfRule type="containsText" dxfId="3" priority="734" operator="between" text="C3">
      <formula>NOT(ISERROR(SEARCH("C3",AE15)))</formula>
    </cfRule>
    <cfRule type="containsText" dxfId="4" priority="735" operator="between" text="C3">
      <formula>NOT(ISERROR(SEARCH("C3",AE15)))</formula>
    </cfRule>
    <cfRule type="containsText" dxfId="5" priority="736" operator="between" text="C3">
      <formula>NOT(ISERROR(SEARCH("C3",AE15)))</formula>
    </cfRule>
    <cfRule type="containsText" dxfId="6" priority="737" operator="between" text="C3">
      <formula>NOT(ISERROR(SEARCH("C3",AE15)))</formula>
    </cfRule>
    <cfRule type="containsText" dxfId="7" priority="738" operator="between" text="C3">
      <formula>NOT(ISERROR(SEARCH("C3",AE15)))</formula>
    </cfRule>
    <cfRule type="containsText" dxfId="8" priority="739" operator="between" text="WFH">
      <formula>NOT(ISERROR(SEARCH("WFH",AE15)))</formula>
    </cfRule>
    <cfRule type="containsText" dxfId="1" priority="740" stopIfTrue="1" operator="between" text="C3">
      <formula>NOT(ISERROR(SEARCH("C3",AE15)))</formula>
    </cfRule>
  </conditionalFormatting>
  <conditionalFormatting sqref="AF15">
    <cfRule type="containsText" dxfId="0" priority="721" operator="between" text="C3">
      <formula>NOT(ISERROR(SEARCH("C3",AF15)))</formula>
    </cfRule>
    <cfRule type="containsText" dxfId="1" priority="722" operator="between" text="EG">
      <formula>NOT(ISERROR(SEARCH("EG",AF15)))</formula>
    </cfRule>
    <cfRule type="containsText" dxfId="2" priority="723" operator="between" text="WFH">
      <formula>NOT(ISERROR(SEARCH("WFH",AF15)))</formula>
    </cfRule>
    <cfRule type="containsText" dxfId="3" priority="724" operator="between" text="C3">
      <formula>NOT(ISERROR(SEARCH("C3",AF15)))</formula>
    </cfRule>
    <cfRule type="containsText" dxfId="4" priority="725" operator="between" text="C3">
      <formula>NOT(ISERROR(SEARCH("C3",AF15)))</formula>
    </cfRule>
    <cfRule type="containsText" dxfId="5" priority="726" operator="between" text="C3">
      <formula>NOT(ISERROR(SEARCH("C3",AF15)))</formula>
    </cfRule>
    <cfRule type="containsText" dxfId="6" priority="727" operator="between" text="C3">
      <formula>NOT(ISERROR(SEARCH("C3",AF15)))</formula>
    </cfRule>
    <cfRule type="containsText" dxfId="7" priority="728" operator="between" text="C3">
      <formula>NOT(ISERROR(SEARCH("C3",AF15)))</formula>
    </cfRule>
    <cfRule type="containsText" dxfId="8" priority="729" operator="between" text="WFH">
      <formula>NOT(ISERROR(SEARCH("WFH",AF15)))</formula>
    </cfRule>
    <cfRule type="containsText" dxfId="1" priority="730" stopIfTrue="1" operator="between" text="C3">
      <formula>NOT(ISERROR(SEARCH("C3",AF15)))</formula>
    </cfRule>
  </conditionalFormatting>
  <conditionalFormatting sqref="B$1:B$1048576">
    <cfRule type="duplicateValues" dxfId="9" priority="1311"/>
  </conditionalFormatting>
  <conditionalFormatting sqref="R4:S4;P4;J4:L4;F4:G4;Q6;I6:L6;AB6:AD6;AG5:AH6;AA5:AD5;X5:Y6;F6:G6;V5;R5:T5;N5:O6;L5;G5:H5;S6:U6;AD4:AG4;Y4:AB4;V4:W4">
    <cfRule type="containsText" dxfId="0" priority="1301" operator="between" text="C3">
      <formula>NOT(ISERROR(SEARCH("C3",F4)))</formula>
    </cfRule>
    <cfRule type="containsText" dxfId="1" priority="1302" operator="between" text="EG">
      <formula>NOT(ISERROR(SEARCH("EG",F4)))</formula>
    </cfRule>
    <cfRule type="containsText" dxfId="2" priority="1303" operator="between" text="WFH">
      <formula>NOT(ISERROR(SEARCH("WFH",F4)))</formula>
    </cfRule>
    <cfRule type="containsText" dxfId="3" priority="1304" operator="between" text="C3">
      <formula>NOT(ISERROR(SEARCH("C3",F4)))</formula>
    </cfRule>
    <cfRule type="containsText" dxfId="4" priority="1305" operator="between" text="C3">
      <formula>NOT(ISERROR(SEARCH("C3",F4)))</formula>
    </cfRule>
    <cfRule type="containsText" dxfId="5" priority="1306" operator="between" text="C3">
      <formula>NOT(ISERROR(SEARCH("C3",F4)))</formula>
    </cfRule>
    <cfRule type="containsText" dxfId="6" priority="1307" operator="between" text="C3">
      <formula>NOT(ISERROR(SEARCH("C3",F4)))</formula>
    </cfRule>
    <cfRule type="containsText" dxfId="7" priority="1308" operator="between" text="C3">
      <formula>NOT(ISERROR(SEARCH("C3",F4)))</formula>
    </cfRule>
    <cfRule type="containsText" dxfId="8" priority="1309" operator="between" text="WFH">
      <formula>NOT(ISERROR(SEARCH("WFH",F4)))</formula>
    </cfRule>
    <cfRule type="containsText" dxfId="1" priority="1310" stopIfTrue="1" operator="between" text="C3">
      <formula>NOT(ISERROR(SEARCH("C3",F4)))</formula>
    </cfRule>
  </conditionalFormatting>
  <conditionalFormatting sqref="F7:H7;AF8:AG8;G9:I9;L9:N9;P9:R9;T9:V9;Y9:AB9;AE9:AH9;AC8;X8:AA8;S8:V8;M8:O8;H8:K8;F8;AG7:AH7;AA7:AD7;Y7;U7:W7;P7:S7;K7:N7">
    <cfRule type="containsText" dxfId="0" priority="281" operator="between" text="C3">
      <formula>NOT(ISERROR(SEARCH("C3",F7)))</formula>
    </cfRule>
    <cfRule type="containsText" dxfId="1" priority="282" operator="between" text="EG">
      <formula>NOT(ISERROR(SEARCH("EG",F7)))</formula>
    </cfRule>
    <cfRule type="containsText" dxfId="2" priority="283" operator="between" text="WFH">
      <formula>NOT(ISERROR(SEARCH("WFH",F7)))</formula>
    </cfRule>
    <cfRule type="containsText" dxfId="3" priority="284" operator="between" text="C3">
      <formula>NOT(ISERROR(SEARCH("C3",F7)))</formula>
    </cfRule>
    <cfRule type="containsText" dxfId="4" priority="285" operator="between" text="C3">
      <formula>NOT(ISERROR(SEARCH("C3",F7)))</formula>
    </cfRule>
    <cfRule type="containsText" dxfId="5" priority="286" operator="between" text="C3">
      <formula>NOT(ISERROR(SEARCH("C3",F7)))</formula>
    </cfRule>
    <cfRule type="containsText" dxfId="6" priority="287" operator="between" text="C3">
      <formula>NOT(ISERROR(SEARCH("C3",F7)))</formula>
    </cfRule>
    <cfRule type="containsText" dxfId="7" priority="288" operator="between" text="C3">
      <formula>NOT(ISERROR(SEARCH("C3",F7)))</formula>
    </cfRule>
    <cfRule type="containsText" dxfId="8" priority="289" operator="between" text="WFH">
      <formula>NOT(ISERROR(SEARCH("WFH",F7)))</formula>
    </cfRule>
    <cfRule type="containsText" dxfId="1" priority="290" stopIfTrue="1" operator="between" text="C3">
      <formula>NOT(ISERROR(SEARCH("C3",F7)))</formula>
    </cfRule>
  </conditionalFormatting>
  <conditionalFormatting sqref="Y10:Z10;AD11;X11:AB11;N11:P11;K11:L11;H11;W10;S10:U11;N10:O10;K10;F10:F11;AH11;AF11;AG10:AH10;AB10:AD10">
    <cfRule type="containsText" dxfId="0" priority="541" operator="between" text="C3">
      <formula>NOT(ISERROR(SEARCH("C3",F10)))</formula>
    </cfRule>
    <cfRule type="containsText" dxfId="1" priority="542" operator="between" text="EG">
      <formula>NOT(ISERROR(SEARCH("EG",F10)))</formula>
    </cfRule>
    <cfRule type="containsText" dxfId="2" priority="543" operator="between" text="WFH">
      <formula>NOT(ISERROR(SEARCH("WFH",F10)))</formula>
    </cfRule>
    <cfRule type="containsText" dxfId="3" priority="544" operator="between" text="C3">
      <formula>NOT(ISERROR(SEARCH("C3",F10)))</formula>
    </cfRule>
    <cfRule type="containsText" dxfId="4" priority="545" operator="between" text="C3">
      <formula>NOT(ISERROR(SEARCH("C3",F10)))</formula>
    </cfRule>
    <cfRule type="containsText" dxfId="5" priority="546" operator="between" text="C3">
      <formula>NOT(ISERROR(SEARCH("C3",F10)))</formula>
    </cfRule>
    <cfRule type="containsText" dxfId="6" priority="547" operator="between" text="C3">
      <formula>NOT(ISERROR(SEARCH("C3",F10)))</formula>
    </cfRule>
    <cfRule type="containsText" dxfId="7" priority="548" operator="between" text="C3">
      <formula>NOT(ISERROR(SEARCH("C3",F10)))</formula>
    </cfRule>
    <cfRule type="containsText" dxfId="8" priority="549" operator="between" text="WFH">
      <formula>NOT(ISERROR(SEARCH("WFH",F10)))</formula>
    </cfRule>
    <cfRule type="containsText" dxfId="1" priority="550" stopIfTrue="1" operator="between" text="C3">
      <formula>NOT(ISERROR(SEARCH("C3",F10)))</formula>
    </cfRule>
  </conditionalFormatting>
  <conditionalFormatting sqref="AA12:AD12;Y12;U12:W12;AF12:AH12;O12:S12;K12:M12;F12:H12">
    <cfRule type="containsText" dxfId="0" priority="841" operator="between" text="C3">
      <formula>NOT(ISERROR(SEARCH("C3",F12)))</formula>
    </cfRule>
    <cfRule type="containsText" dxfId="1" priority="842" operator="between" text="EG">
      <formula>NOT(ISERROR(SEARCH("EG",F12)))</formula>
    </cfRule>
    <cfRule type="containsText" dxfId="2" priority="843" operator="between" text="WFH">
      <formula>NOT(ISERROR(SEARCH("WFH",F12)))</formula>
    </cfRule>
    <cfRule type="containsText" dxfId="3" priority="844" operator="between" text="C3">
      <formula>NOT(ISERROR(SEARCH("C3",F12)))</formula>
    </cfRule>
    <cfRule type="containsText" dxfId="4" priority="845" operator="between" text="C3">
      <formula>NOT(ISERROR(SEARCH("C3",F12)))</formula>
    </cfRule>
    <cfRule type="containsText" dxfId="5" priority="846" operator="between" text="C3">
      <formula>NOT(ISERROR(SEARCH("C3",F12)))</formula>
    </cfRule>
    <cfRule type="containsText" dxfId="6" priority="847" operator="between" text="C3">
      <formula>NOT(ISERROR(SEARCH("C3",F12)))</formula>
    </cfRule>
    <cfRule type="containsText" dxfId="7" priority="848" operator="between" text="C3">
      <formula>NOT(ISERROR(SEARCH("C3",F12)))</formula>
    </cfRule>
    <cfRule type="containsText" dxfId="8" priority="849" operator="between" text="WFH">
      <formula>NOT(ISERROR(SEARCH("WFH",F12)))</formula>
    </cfRule>
    <cfRule type="containsText" dxfId="1" priority="850" stopIfTrue="1" operator="between" text="C3">
      <formula>NOT(ISERROR(SEARCH("C3",F12)))</formula>
    </cfRule>
  </conditionalFormatting>
  <conditionalFormatting sqref="H13:K13;M13:O13;Q13:T13;V13:X13;Z13:AC13;AE13:AH13;F13">
    <cfRule type="containsText" dxfId="0" priority="611" operator="between" text="C3">
      <formula>NOT(ISERROR(SEARCH("C3",F13)))</formula>
    </cfRule>
    <cfRule type="containsText" dxfId="1" priority="612" operator="between" text="EG">
      <formula>NOT(ISERROR(SEARCH("EG",F13)))</formula>
    </cfRule>
    <cfRule type="containsText" dxfId="2" priority="613" operator="between" text="WFH">
      <formula>NOT(ISERROR(SEARCH("WFH",F13)))</formula>
    </cfRule>
    <cfRule type="containsText" dxfId="3" priority="614" operator="between" text="C3">
      <formula>NOT(ISERROR(SEARCH("C3",F13)))</formula>
    </cfRule>
    <cfRule type="containsText" dxfId="4" priority="615" operator="between" text="C3">
      <formula>NOT(ISERROR(SEARCH("C3",F13)))</formula>
    </cfRule>
    <cfRule type="containsText" dxfId="5" priority="616" operator="between" text="C3">
      <formula>NOT(ISERROR(SEARCH("C3",F13)))</formula>
    </cfRule>
    <cfRule type="containsText" dxfId="6" priority="617" operator="between" text="C3">
      <formula>NOT(ISERROR(SEARCH("C3",F13)))</formula>
    </cfRule>
    <cfRule type="containsText" dxfId="7" priority="618" operator="between" text="C3">
      <formula>NOT(ISERROR(SEARCH("C3",F13)))</formula>
    </cfRule>
    <cfRule type="containsText" dxfId="8" priority="619" operator="between" text="WFH">
      <formula>NOT(ISERROR(SEARCH("WFH",F13)))</formula>
    </cfRule>
    <cfRule type="containsText" dxfId="1" priority="620" stopIfTrue="1" operator="between" text="C3">
      <formula>NOT(ISERROR(SEARCH("C3",F13)))</formula>
    </cfRule>
  </conditionalFormatting>
  <conditionalFormatting sqref="AE14:AG14;F14:G14;I14;K14:L14;O14;Q14:R14;T14:W14;Y14:AB14">
    <cfRule type="containsText" dxfId="0" priority="961" operator="between" text="C3">
      <formula>NOT(ISERROR(SEARCH("C3",F14)))</formula>
    </cfRule>
    <cfRule type="containsText" dxfId="1" priority="962" operator="between" text="EG">
      <formula>NOT(ISERROR(SEARCH("EG",F14)))</formula>
    </cfRule>
    <cfRule type="containsText" dxfId="2" priority="963" operator="between" text="WFH">
      <formula>NOT(ISERROR(SEARCH("WFH",F14)))</formula>
    </cfRule>
    <cfRule type="containsText" dxfId="3" priority="964" operator="between" text="C3">
      <formula>NOT(ISERROR(SEARCH("C3",F14)))</formula>
    </cfRule>
    <cfRule type="containsText" dxfId="4" priority="965" operator="between" text="C3">
      <formula>NOT(ISERROR(SEARCH("C3",F14)))</formula>
    </cfRule>
    <cfRule type="containsText" dxfId="5" priority="966" operator="between" text="C3">
      <formula>NOT(ISERROR(SEARCH("C3",F14)))</formula>
    </cfRule>
    <cfRule type="containsText" dxfId="6" priority="967" operator="between" text="C3">
      <formula>NOT(ISERROR(SEARCH("C3",F14)))</formula>
    </cfRule>
    <cfRule type="containsText" dxfId="7" priority="968" operator="between" text="C3">
      <formula>NOT(ISERROR(SEARCH("C3",F14)))</formula>
    </cfRule>
    <cfRule type="containsText" dxfId="8" priority="969" operator="between" text="WFH">
      <formula>NOT(ISERROR(SEARCH("WFH",F14)))</formula>
    </cfRule>
    <cfRule type="containsText" dxfId="1" priority="970" stopIfTrue="1" operator="between" text="C3">
      <formula>NOT(ISERROR(SEARCH("C3",F14)))</formula>
    </cfRule>
  </conditionalFormatting>
  <conditionalFormatting sqref="AG15:AH15;AC15:AD15;I15:J15;N15:P15;S15:U15;X15:AA15">
    <cfRule type="containsText" dxfId="0" priority="751" operator="between" text="C3">
      <formula>NOT(ISERROR(SEARCH("C3",I15)))</formula>
    </cfRule>
    <cfRule type="containsText" dxfId="1" priority="752" operator="between" text="EG">
      <formula>NOT(ISERROR(SEARCH("EG",I15)))</formula>
    </cfRule>
    <cfRule type="containsText" dxfId="2" priority="753" operator="between" text="WFH">
      <formula>NOT(ISERROR(SEARCH("WFH",I15)))</formula>
    </cfRule>
    <cfRule type="containsText" dxfId="3" priority="754" operator="between" text="C3">
      <formula>NOT(ISERROR(SEARCH("C3",I15)))</formula>
    </cfRule>
    <cfRule type="containsText" dxfId="4" priority="755" operator="between" text="C3">
      <formula>NOT(ISERROR(SEARCH("C3",I15)))</formula>
    </cfRule>
    <cfRule type="containsText" dxfId="5" priority="756" operator="between" text="C3">
      <formula>NOT(ISERROR(SEARCH("C3",I15)))</formula>
    </cfRule>
    <cfRule type="containsText" dxfId="6" priority="757" operator="between" text="C3">
      <formula>NOT(ISERROR(SEARCH("C3",I15)))</formula>
    </cfRule>
    <cfRule type="containsText" dxfId="7" priority="758" operator="between" text="C3">
      <formula>NOT(ISERROR(SEARCH("C3",I15)))</formula>
    </cfRule>
    <cfRule type="containsText" dxfId="8" priority="759" operator="between" text="WFH">
      <formula>NOT(ISERROR(SEARCH("WFH",I15)))</formula>
    </cfRule>
    <cfRule type="containsText" dxfId="1" priority="760" stopIfTrue="1" operator="between" text="C3">
      <formula>NOT(ISERROR(SEARCH("C3",I15)))</formula>
    </cfRule>
  </conditionalFormatting>
  <pageMargins left="0.75" right="0.75" top="1" bottom="1" header="0.5" footer="0.5"/>
  <pageSetup paperSize="1" orientation="portrait"/>
  <headerFooter/>
  <ignoredErrors>
    <ignoredError sqref="B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2022-11-02T08:19:06Z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