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Sheet1!$A$3:$I$162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<sst xmlns="http://schemas.openxmlformats.org/spreadsheetml/2006/main" count="1287" uniqueCount="333">
  <si>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</si>
  <si>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</si>
  <si>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</si>
  <si>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</si>
  <si>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</si>
  <si>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</si>
  <si>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</si>
  <si>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</si>
  <si>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</si>
  <si>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</si>
  <si>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</si>
  <si>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</si>
  <si>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</si>
  <si>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</si>
  <si>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</si>
  <si>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</si>
  <si>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</si>
  <si>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</si>
  <si>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</si>
  <si>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</si>
  <si>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</si>
  <si>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</si>
  <si>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</si>
  <si>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</si>
  <si>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</si>
  <si>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</si>
  <si>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</si>
  <si>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</si>
  <si>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</si>
  <si>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</si>
  <si>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</si>
  <si>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</si>
  <si>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</si>
  <si>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</si>
  <si>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</si>
  <si>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</si>
  <si>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</si>
  <si>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</si>
  <si>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</si>
  <si>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</si>
  <si>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</si>
  <si>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</si>
  <si>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</si>
  <si>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</si>
  <si>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</si>
  <si>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</si>
  <si>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</si>
  <si>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</si>
  <si>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</si>
  <si>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</si>
  <si>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</si>
  <si>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</si>
  <si>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</si>
  <si>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</si>
  <si>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</si>
  <si>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</si>
  <si>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</si>
  <si>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</si>
  <si>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</si>
  <si>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</si>
  <si>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</si>
  <si>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</si>
  <si>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</si>
  <si>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</si>
  <si>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</si>
  <si>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</si>
  <si>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</si>
  <si>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</si>
  <si>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</si>
  <si>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</si>
  <si>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</si>
  <si>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</si>
  <si>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</si>
  <si>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</si>
  <si>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</si>
  <si>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</si>
  <si>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</si>
  <si>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</si>
  <si>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</si>
  <si>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</si>
  <si>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</si>
  <si>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</si>
  <si>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</si>
  <si>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</si>
  <si>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</si>
  <si>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</si>
  <si>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</si>
  <si>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</si>
  <si>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</si>
  <si>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</si>
  <si>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</si>
  <si>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</si>
  <si>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</si>
  <si>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</si>
  <si>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</si>
  <si>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</si>
  <si>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</si>
  <si>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</si>
  <si>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</si>
  <si>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</si>
  <si>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</si>
  <si>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</si>
  <si>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</si>
  <si>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</si>
  <si>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</si>
  <si>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</si>
  <si>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</si>
  <si>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</si>
  <si>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</si>
  <si>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</si>
  <si>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</si>
  <si>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</si>
  <si>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</si>
  <si>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</si>
  <si>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</si>
  <si>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</si>
  <si>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</si>
  <si>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</si>
  <si>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</si>
  <si>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</si>
  <si>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</si>
  <si>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</si>
  <si>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</si>
  <si>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</si>
  <si>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</si>
  <si>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</si>
  <si>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</si>
  <si>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</si>
  <si>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</si>
  <si>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</si>
  <si>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</si>
  <si>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</si>
  <si>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</si>
  <si>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</si>
  <si>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</si>
  <si>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</si>
  <si>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</si>
  <si>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</si>
  <si>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</si>
  <si>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</si>
  <si>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</si>
  <si>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</si>
  <si>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</si>
  <si>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</si>
  <si>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</si>
  <si>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</si>
  <si>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</si>
  <si>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</si>
  <si>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</si>
  <si>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</si>
  <si>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</si>
  <si>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</si>
  <si>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</si>
  <si>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</si>
  <si>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</si>
  <si>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</si>
  <si>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</si>
  <si>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</si>
  <si>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</si>
  <si>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</si>
  <si>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</si>
  <si>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</si>
  <si>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</si>
  <si>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</si>
  <si>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</si>
  <si>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</si>
  <si>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</si>
  <si>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</si>
  <si>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</si>
  <si>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</si>
  <si>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</si>
  <si>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</si>
  <si>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</si>
  <si>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</si>
  <si>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</si>
  <si>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</si>
  <si>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</si>
  <si>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</si>
  <si>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</si>
  <si>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</si>
  <si>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</si>
  <si>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</si>
  <si>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</si>
  <si>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</si>
  <si>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</si>
  <si>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</si>
  <si>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</si>
  <si>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</si>
  <si>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</si>
  <si>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</si>
  <si>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</si>
  <si>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</si>
  <si>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</si>
  <si>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</si>
  <si>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</si>
  <si>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</si>
  <si>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</si>
  <si>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</si>
  <si>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</si>
  <si>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</si>
  <si>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</si>
  <si>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</si>
  <si>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</si>
  <si>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</si>
  <si>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</si>
  <si>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</si>
  <si>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</si>
  <si>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</si>
  <si>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</si>
  <si>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</si>
  <si>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</si>
  <si>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</si>
  <si>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</si>
  <si>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</si>
  <si>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</si>
  <si>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</si>
  <si>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</si>
  <si>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</si>
  <si>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</si>
  <si>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</si>
  <si>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</si>
  <si>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</si>
  <si>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</si>
  <si>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</si>
  <si>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</si>
  <si>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</si>
  <si>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</si>
  <si>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</si>
  <si>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</si>
  <si>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</si>
  <si>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</si>
  <si>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</si>
  <si>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</si>
  <si>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</si>
  <si>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</si>
  <si>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</si>
  <si>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</si>
  <si>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</si>
  <si>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</si>
  <si>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</si>
  <si>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</si>
  <si>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</si>
  <si>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</si>
  <si>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</si>
  <si>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</si>
  <si>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</si>
  <si>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</si>
  <si>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</si>
  <si>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</si>
  <si>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</si>
  <si>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</si>
  <si>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</si>
  <si>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</si>
  <si>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</si>
  <si>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</si>
  <si>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</si>
  <si>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</si>
  <si>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</si>
  <si>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</si>
  <si>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</si>
  <si>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</si>
  <si>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</si>
  <si>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</si>
  <si>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</si>
  <si>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</si>
  <si>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</si>
  <si>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</si>
  <si>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</si>
  <si>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</si>
  <si>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</si>
  <si>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</si>
  <si>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</si>
  <si>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</si>
  <si>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</si>
  <si>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</si>
  <si>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</si>
  <si>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</si>
  <si>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</si>
  <si>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</si>
  <si>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</si>
  <si>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</si>
  <si>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</si>
  <si>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</si>
  <si>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</si>
  <si>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</si>
  <si>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</si>
  <si>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</si>
  <si>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</si>
  <si>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</si>
  <si>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</si>
  <si>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</si>
  <si>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</si>
  <si>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</si>
  <si>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</si>
  <si>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</si>
  <si>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</si>
  <si>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</si>
  <si>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</si>
  <si>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</si>
  <si>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</si>
  <si>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</si>
  <si>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</si>
  <si>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</si>
  <si>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</si>
  <si>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</si>
  <si>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</si>
  <si>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</si>
  <si>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</si>
  <si>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</si>
  <si>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</si>
  <si>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</si>
  <si>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</si>
  <si>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</si>
  <si>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</si>
  <si>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</si>
  <si>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</si>
  <si>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</si>
  <si>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</si>
  <si>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</si>
  <si>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</si>
  <si>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</si>
  <si>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</si>
  <si>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</si>
  <si>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</si>
  <si>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</si>
  <si>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</si>
  <si>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</si>
  <si>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S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</si>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</sst>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9"/>
  <sheetViews>
    <sheetView tabSelected="1" workbookViewId="0">
      <selection activeCell="J6" sqref="J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6.875" style="1" customWidth="1"/>
  </cols>
  <sheetData>
    <row r="1" spans="1:9">
      <c r="A1" s="8" t="s">
        <v>2</v>
      </c>
      <c r="B1" s="7" t="s">
        <v>320</v>
      </c>
      <c r="C1" s="8"/>
      <c r="D1" s="8"/>
      <c r="E1" s="8"/>
      <c r="F1" s="8"/>
      <c r="G1" s="8"/>
      <c r="H1" s="8"/>
      <c r="I1" s="8"/>
    </row>
    <row r="2" spans="1:9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  <c r="G2" s="6" t="s">
        <v>328</v>
      </c>
      <c r="H2" s="6" t="s">
        <v>329</v>
      </c>
      <c r="I2" s="6" t="s">
        <v>330</v>
      </c>
    </row>
    <row r="3" spans="1:9" ht="16.5" customHeight="1">
      <c r="A3" s="18"/>
      <c r="B3" s="18"/>
      <c r="C3" s="18"/>
      <c r="D3" s="17"/>
      <c r="E3" s="17"/>
      <c r="F3" s="3" t="s">
        <v>35</v>
      </c>
      <c r="G3" s="3" t="s">
        <v>37</v>
      </c>
      <c r="H3" s="3" t="s">
        <v>38</v>
      </c>
      <c r="I3" s="3" t="s">
        <v>40</v>
      </c>
    </row>
    <row r="4" spans="1:9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332</v>
      </c>
      <c r="G4" s="10" t="s">
        <v>332</v>
      </c>
      <c r="H4" s="10" t="s">
        <v>332</v>
      </c>
      <c r="I4" s="10" t="s">
        <v>332</v>
      </c>
    </row>
    <row r="5" spans="1:9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332</v>
      </c>
      <c r="G5" s="10" t="s">
        <v>332</v>
      </c>
      <c r="H5" s="10" t="s">
        <v>332</v>
      </c>
      <c r="I5" s="10" t="s">
        <v>332</v>
      </c>
    </row>
    <row r="6" spans="1:9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332</v>
      </c>
      <c r="G6" s="10" t="s">
        <v>332</v>
      </c>
      <c r="H6" s="10" t="s">
        <v>332</v>
      </c>
      <c r="I6" s="10" t="s">
        <v>332</v>
      </c>
    </row>
    <row r="7" spans="1:9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332</v>
      </c>
      <c r="G7" s="10" t="s">
        <v>332</v>
      </c>
      <c r="H7" s="10" t="s">
        <v>332</v>
      </c>
      <c r="I7" s="10" t="s">
        <v>332</v>
      </c>
    </row>
    <row r="8" spans="1:9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332</v>
      </c>
      <c r="G8" s="10" t="s">
        <v>332</v>
      </c>
      <c r="H8" s="10" t="s">
        <v>332</v>
      </c>
      <c r="I8" s="10" t="s">
        <v>332</v>
      </c>
    </row>
    <row r="9" spans="1:9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332</v>
      </c>
      <c r="G9" s="10" t="s">
        <v>332</v>
      </c>
      <c r="H9" s="10" t="s">
        <v>332</v>
      </c>
      <c r="I9" s="10" t="s">
        <v>332</v>
      </c>
    </row>
    <row r="10" spans="1:9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332</v>
      </c>
      <c r="G10" s="10" t="s">
        <v>332</v>
      </c>
      <c r="H10" s="10" t="s">
        <v>332</v>
      </c>
      <c r="I10" s="10" t="s">
        <v>332</v>
      </c>
    </row>
    <row r="11" spans="1:9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332</v>
      </c>
      <c r="G11" s="10" t="s">
        <v>332</v>
      </c>
      <c r="H11" s="10" t="s">
        <v>332</v>
      </c>
      <c r="I11" s="10" t="s">
        <v>332</v>
      </c>
    </row>
    <row r="12" spans="1:9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332</v>
      </c>
      <c r="G12" s="10" t="s">
        <v>332</v>
      </c>
      <c r="H12" s="10" t="s">
        <v>332</v>
      </c>
      <c r="I12" s="10" t="s">
        <v>332</v>
      </c>
    </row>
    <row r="13" spans="1:9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332</v>
      </c>
      <c r="G13" s="10" t="s">
        <v>332</v>
      </c>
      <c r="H13" s="10" t="s">
        <v>332</v>
      </c>
      <c r="I13" s="10" t="s">
        <v>332</v>
      </c>
    </row>
    <row r="14" spans="1:9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332</v>
      </c>
      <c r="G14" s="10" t="s">
        <v>332</v>
      </c>
      <c r="H14" s="10" t="s">
        <v>332</v>
      </c>
      <c r="I14" s="10" t="s">
        <v>332</v>
      </c>
    </row>
    <row r="15" spans="1:9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332</v>
      </c>
      <c r="G15" s="10" t="s">
        <v>332</v>
      </c>
      <c r="H15" s="10" t="s">
        <v>332</v>
      </c>
      <c r="I15" s="10" t="s">
        <v>332</v>
      </c>
    </row>
    <row r="16" spans="1:9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332</v>
      </c>
      <c r="G16" s="10" t="s">
        <v>332</v>
      </c>
      <c r="H16" s="10" t="s">
        <v>332</v>
      </c>
      <c r="I16" s="10" t="s">
        <v>332</v>
      </c>
    </row>
    <row r="17" spans="1:9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332</v>
      </c>
      <c r="G17" s="10" t="s">
        <v>332</v>
      </c>
      <c r="H17" s="10" t="s">
        <v>332</v>
      </c>
      <c r="I17" s="10" t="s">
        <v>332</v>
      </c>
    </row>
    <row r="18" spans="1:9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332</v>
      </c>
      <c r="G18" s="10" t="s">
        <v>332</v>
      </c>
      <c r="H18" s="10" t="s">
        <v>332</v>
      </c>
      <c r="I18" s="10" t="s">
        <v>332</v>
      </c>
    </row>
    <row r="19" spans="1:9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332</v>
      </c>
      <c r="G19" s="10" t="s">
        <v>332</v>
      </c>
      <c r="H19" s="10" t="s">
        <v>332</v>
      </c>
      <c r="I19" s="10" t="s">
        <v>332</v>
      </c>
    </row>
    <row r="20" spans="1:9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332</v>
      </c>
      <c r="G20" s="10" t="s">
        <v>332</v>
      </c>
      <c r="H20" s="10" t="s">
        <v>332</v>
      </c>
      <c r="I20" s="10" t="s">
        <v>332</v>
      </c>
    </row>
    <row r="21" spans="1:9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332</v>
      </c>
      <c r="G21" s="10" t="s">
        <v>332</v>
      </c>
      <c r="H21" s="10" t="s">
        <v>332</v>
      </c>
      <c r="I21" s="10" t="s">
        <v>331</v>
      </c>
    </row>
    <row r="22" spans="1:9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332</v>
      </c>
      <c r="G22" s="10" t="s">
        <v>332</v>
      </c>
      <c r="H22" s="10" t="s">
        <v>332</v>
      </c>
      <c r="I22" s="10" t="s">
        <v>332</v>
      </c>
    </row>
    <row r="23" spans="1:9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332</v>
      </c>
      <c r="G23" s="10" t="s">
        <v>332</v>
      </c>
      <c r="H23" s="10" t="s">
        <v>332</v>
      </c>
      <c r="I23" s="10" t="s">
        <v>332</v>
      </c>
    </row>
    <row r="24" spans="1:9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332</v>
      </c>
      <c r="G24" s="10" t="s">
        <v>332</v>
      </c>
      <c r="H24" s="10" t="s">
        <v>332</v>
      </c>
      <c r="I24" s="10" t="s">
        <v>332</v>
      </c>
    </row>
    <row r="25" spans="1:9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332</v>
      </c>
      <c r="G25" s="10" t="s">
        <v>332</v>
      </c>
      <c r="H25" s="10" t="s">
        <v>332</v>
      </c>
      <c r="I25" s="10" t="s">
        <v>332</v>
      </c>
    </row>
    <row r="26" spans="1:9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332</v>
      </c>
      <c r="G26" s="10" t="s">
        <v>332</v>
      </c>
      <c r="H26" s="10" t="s">
        <v>332</v>
      </c>
      <c r="I26" s="10" t="s">
        <v>332</v>
      </c>
    </row>
    <row r="27" spans="1:9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332</v>
      </c>
      <c r="G27" s="10" t="s">
        <v>332</v>
      </c>
      <c r="H27" s="10" t="s">
        <v>332</v>
      </c>
      <c r="I27" s="10" t="s">
        <v>332</v>
      </c>
    </row>
    <row r="28" spans="1:9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332</v>
      </c>
      <c r="G28" s="10" t="s">
        <v>332</v>
      </c>
      <c r="H28" s="10" t="s">
        <v>332</v>
      </c>
      <c r="I28" s="10" t="s">
        <v>332</v>
      </c>
    </row>
    <row r="29" spans="1:9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332</v>
      </c>
      <c r="G29" s="10" t="s">
        <v>332</v>
      </c>
      <c r="H29" s="10" t="s">
        <v>332</v>
      </c>
      <c r="I29" s="10" t="s">
        <v>332</v>
      </c>
    </row>
    <row r="30" spans="1:9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332</v>
      </c>
      <c r="G30" s="10" t="s">
        <v>332</v>
      </c>
      <c r="H30" s="10" t="s">
        <v>332</v>
      </c>
      <c r="I30" s="10" t="s">
        <v>332</v>
      </c>
    </row>
    <row r="31" spans="1:9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332</v>
      </c>
      <c r="G31" s="10" t="s">
        <v>332</v>
      </c>
      <c r="H31" s="10" t="s">
        <v>332</v>
      </c>
      <c r="I31" s="10" t="s">
        <v>332</v>
      </c>
    </row>
    <row r="32" spans="1:9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332</v>
      </c>
      <c r="G32" s="10" t="s">
        <v>332</v>
      </c>
      <c r="H32" s="10" t="s">
        <v>332</v>
      </c>
      <c r="I32" s="10" t="s">
        <v>332</v>
      </c>
    </row>
    <row r="33" spans="1:9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332</v>
      </c>
      <c r="G33" s="10" t="s">
        <v>332</v>
      </c>
      <c r="H33" s="10" t="s">
        <v>332</v>
      </c>
      <c r="I33" s="10" t="s">
        <v>332</v>
      </c>
    </row>
    <row r="34" spans="1:9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332</v>
      </c>
      <c r="G34" s="10" t="s">
        <v>332</v>
      </c>
      <c r="H34" s="10" t="s">
        <v>332</v>
      </c>
      <c r="I34" s="10" t="s">
        <v>332</v>
      </c>
    </row>
    <row r="35" spans="1:9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332</v>
      </c>
      <c r="G35" s="10" t="s">
        <v>332</v>
      </c>
      <c r="H35" s="10" t="s">
        <v>332</v>
      </c>
      <c r="I35" s="10" t="s">
        <v>332</v>
      </c>
    </row>
    <row r="36" spans="1:9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332</v>
      </c>
      <c r="G36" s="10" t="s">
        <v>332</v>
      </c>
      <c r="H36" s="10" t="s">
        <v>332</v>
      </c>
      <c r="I36" s="10" t="s">
        <v>332</v>
      </c>
    </row>
    <row r="37" spans="1:9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332</v>
      </c>
      <c r="G37" s="10" t="s">
        <v>332</v>
      </c>
      <c r="H37" s="10" t="s">
        <v>332</v>
      </c>
      <c r="I37" s="10" t="s">
        <v>332</v>
      </c>
    </row>
    <row r="38" spans="1:9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332</v>
      </c>
      <c r="G38" s="10" t="s">
        <v>332</v>
      </c>
      <c r="H38" s="10" t="s">
        <v>332</v>
      </c>
      <c r="I38" s="10" t="s">
        <v>332</v>
      </c>
    </row>
    <row r="39" spans="1:9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332</v>
      </c>
      <c r="G39" s="10" t="s">
        <v>332</v>
      </c>
      <c r="H39" s="10" t="s">
        <v>332</v>
      </c>
      <c r="I39" s="10" t="s">
        <v>332</v>
      </c>
    </row>
    <row r="40" spans="1:9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332</v>
      </c>
      <c r="G40" s="10" t="s">
        <v>332</v>
      </c>
      <c r="H40" s="10" t="s">
        <v>332</v>
      </c>
      <c r="I40" s="10" t="s">
        <v>332</v>
      </c>
    </row>
    <row r="41" spans="1:9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332</v>
      </c>
      <c r="G41" s="10" t="s">
        <v>332</v>
      </c>
      <c r="H41" s="10" t="s">
        <v>332</v>
      </c>
      <c r="I41" s="10" t="s">
        <v>332</v>
      </c>
    </row>
    <row r="42" spans="1:9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332</v>
      </c>
      <c r="G42" s="10" t="s">
        <v>332</v>
      </c>
      <c r="H42" s="10" t="s">
        <v>332</v>
      </c>
      <c r="I42" s="10" t="s">
        <v>332</v>
      </c>
    </row>
    <row r="43" spans="1:9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332</v>
      </c>
      <c r="G43" s="10" t="s">
        <v>332</v>
      </c>
      <c r="H43" s="10" t="s">
        <v>332</v>
      </c>
      <c r="I43" s="10" t="s">
        <v>332</v>
      </c>
    </row>
    <row r="44" spans="1:9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332</v>
      </c>
      <c r="G44" s="10" t="s">
        <v>332</v>
      </c>
      <c r="H44" s="10" t="s">
        <v>332</v>
      </c>
      <c r="I44" s="10" t="s">
        <v>332</v>
      </c>
    </row>
    <row r="45" spans="1:9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332</v>
      </c>
      <c r="G45" s="10" t="s">
        <v>332</v>
      </c>
      <c r="H45" s="10" t="s">
        <v>332</v>
      </c>
      <c r="I45" s="10" t="s">
        <v>332</v>
      </c>
    </row>
    <row r="46" spans="1:9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332</v>
      </c>
      <c r="G46" s="10" t="s">
        <v>332</v>
      </c>
      <c r="H46" s="10" t="s">
        <v>332</v>
      </c>
      <c r="I46" s="10" t="s">
        <v>332</v>
      </c>
    </row>
    <row r="47" spans="1:9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332</v>
      </c>
      <c r="G47" s="10" t="s">
        <v>332</v>
      </c>
      <c r="H47" s="10" t="s">
        <v>332</v>
      </c>
      <c r="I47" s="10" t="s">
        <v>332</v>
      </c>
    </row>
    <row r="48" spans="1:9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332</v>
      </c>
      <c r="G48" s="10" t="s">
        <v>332</v>
      </c>
      <c r="H48" s="10" t="s">
        <v>332</v>
      </c>
      <c r="I48" s="10" t="s">
        <v>332</v>
      </c>
    </row>
    <row r="49" spans="1:9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332</v>
      </c>
      <c r="G49" s="10" t="s">
        <v>332</v>
      </c>
      <c r="H49" s="10" t="s">
        <v>332</v>
      </c>
      <c r="I49" s="10" t="s">
        <v>332</v>
      </c>
    </row>
    <row r="50" spans="1:9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332</v>
      </c>
      <c r="G50" s="10" t="s">
        <v>332</v>
      </c>
      <c r="H50" s="10" t="s">
        <v>332</v>
      </c>
      <c r="I50" s="10" t="s">
        <v>332</v>
      </c>
    </row>
    <row r="51" spans="1:9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332</v>
      </c>
      <c r="G51" s="10" t="s">
        <v>332</v>
      </c>
      <c r="H51" s="10" t="s">
        <v>332</v>
      </c>
      <c r="I51" s="10" t="s">
        <v>332</v>
      </c>
    </row>
    <row r="52" spans="1:9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332</v>
      </c>
      <c r="G52" s="10" t="s">
        <v>332</v>
      </c>
      <c r="H52" s="10" t="s">
        <v>332</v>
      </c>
      <c r="I52" s="10" t="s">
        <v>332</v>
      </c>
    </row>
    <row r="53" spans="1:9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332</v>
      </c>
      <c r="G53" s="10" t="s">
        <v>332</v>
      </c>
      <c r="H53" s="10" t="s">
        <v>332</v>
      </c>
      <c r="I53" s="10" t="s">
        <v>332</v>
      </c>
    </row>
    <row r="54" spans="1:9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332</v>
      </c>
      <c r="G54" s="10" t="s">
        <v>332</v>
      </c>
      <c r="H54" s="10" t="s">
        <v>332</v>
      </c>
      <c r="I54" s="10" t="s">
        <v>332</v>
      </c>
    </row>
    <row r="55" spans="1:9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332</v>
      </c>
      <c r="G55" s="10" t="s">
        <v>332</v>
      </c>
      <c r="H55" s="10" t="s">
        <v>332</v>
      </c>
      <c r="I55" s="10" t="s">
        <v>332</v>
      </c>
    </row>
    <row r="56" spans="1:9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332</v>
      </c>
      <c r="G56" s="10" t="s">
        <v>332</v>
      </c>
      <c r="H56" s="10" t="s">
        <v>332</v>
      </c>
      <c r="I56" s="10" t="s">
        <v>332</v>
      </c>
    </row>
    <row r="57" spans="1:9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332</v>
      </c>
      <c r="G57" s="10" t="s">
        <v>332</v>
      </c>
      <c r="H57" s="10" t="s">
        <v>332</v>
      </c>
      <c r="I57" s="10" t="s">
        <v>332</v>
      </c>
    </row>
    <row r="58" spans="1:9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332</v>
      </c>
      <c r="G58" s="10" t="s">
        <v>332</v>
      </c>
      <c r="H58" s="10" t="s">
        <v>332</v>
      </c>
      <c r="I58" s="10" t="s">
        <v>332</v>
      </c>
    </row>
    <row r="59" spans="1:9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332</v>
      </c>
      <c r="G59" s="10" t="s">
        <v>332</v>
      </c>
      <c r="H59" s="10" t="s">
        <v>332</v>
      </c>
      <c r="I59" s="10" t="s">
        <v>332</v>
      </c>
    </row>
    <row r="60" spans="1:9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332</v>
      </c>
      <c r="G60" s="10" t="s">
        <v>332</v>
      </c>
      <c r="H60" s="10" t="s">
        <v>332</v>
      </c>
      <c r="I60" s="10" t="s">
        <v>332</v>
      </c>
    </row>
    <row r="61" spans="1:9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332</v>
      </c>
      <c r="G61" s="10" t="s">
        <v>332</v>
      </c>
      <c r="H61" s="10" t="s">
        <v>332</v>
      </c>
      <c r="I61" s="10" t="s">
        <v>332</v>
      </c>
    </row>
    <row r="62" spans="1:9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332</v>
      </c>
      <c r="G62" s="10" t="s">
        <v>332</v>
      </c>
      <c r="H62" s="10" t="s">
        <v>332</v>
      </c>
      <c r="I62" s="10" t="s">
        <v>332</v>
      </c>
    </row>
    <row r="63" spans="1:9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332</v>
      </c>
      <c r="G63" s="10" t="s">
        <v>332</v>
      </c>
      <c r="H63" s="10" t="s">
        <v>332</v>
      </c>
      <c r="I63" s="10" t="s">
        <v>332</v>
      </c>
    </row>
    <row r="64" spans="1:9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332</v>
      </c>
      <c r="G64" s="10" t="s">
        <v>332</v>
      </c>
      <c r="H64" s="10" t="s">
        <v>332</v>
      </c>
      <c r="I64" s="10" t="s">
        <v>332</v>
      </c>
    </row>
    <row r="65" spans="1:9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332</v>
      </c>
      <c r="G65" s="10" t="s">
        <v>332</v>
      </c>
      <c r="H65" s="10" t="s">
        <v>332</v>
      </c>
      <c r="I65" s="10" t="s">
        <v>332</v>
      </c>
    </row>
    <row r="66" spans="1:9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332</v>
      </c>
      <c r="G66" s="10" t="s">
        <v>332</v>
      </c>
      <c r="H66" s="10" t="s">
        <v>332</v>
      </c>
      <c r="I66" s="10" t="s">
        <v>332</v>
      </c>
    </row>
    <row r="67" spans="1:9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332</v>
      </c>
      <c r="G67" s="10" t="s">
        <v>332</v>
      </c>
      <c r="H67" s="10" t="s">
        <v>332</v>
      </c>
      <c r="I67" s="10" t="s">
        <v>332</v>
      </c>
    </row>
    <row r="68" spans="1:9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332</v>
      </c>
      <c r="G68" s="10" t="s">
        <v>332</v>
      </c>
      <c r="H68" s="10" t="s">
        <v>332</v>
      </c>
      <c r="I68" s="10" t="s">
        <v>332</v>
      </c>
    </row>
    <row r="69" spans="1:9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332</v>
      </c>
      <c r="G69" s="10" t="s">
        <v>332</v>
      </c>
      <c r="H69" s="10" t="s">
        <v>332</v>
      </c>
      <c r="I69" s="10" t="s">
        <v>332</v>
      </c>
    </row>
    <row r="70" spans="1:9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332</v>
      </c>
      <c r="G70" s="10" t="s">
        <v>332</v>
      </c>
      <c r="H70" s="10" t="s">
        <v>332</v>
      </c>
      <c r="I70" s="10" t="s">
        <v>332</v>
      </c>
    </row>
    <row r="71" spans="1:9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332</v>
      </c>
      <c r="G71" s="10" t="s">
        <v>332</v>
      </c>
      <c r="H71" s="10" t="s">
        <v>332</v>
      </c>
      <c r="I71" s="10" t="s">
        <v>332</v>
      </c>
    </row>
    <row r="72" spans="1:9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332</v>
      </c>
      <c r="G72" s="10" t="s">
        <v>332</v>
      </c>
      <c r="H72" s="10" t="s">
        <v>332</v>
      </c>
      <c r="I72" s="10" t="s">
        <v>332</v>
      </c>
    </row>
    <row r="73" spans="1:9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332</v>
      </c>
      <c r="G73" s="10" t="s">
        <v>332</v>
      </c>
      <c r="H73" s="10" t="s">
        <v>332</v>
      </c>
      <c r="I73" s="10" t="s">
        <v>332</v>
      </c>
    </row>
    <row r="74" spans="1:9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332</v>
      </c>
      <c r="G74" s="10" t="s">
        <v>332</v>
      </c>
      <c r="H74" s="10" t="s">
        <v>332</v>
      </c>
      <c r="I74" s="10" t="s">
        <v>332</v>
      </c>
    </row>
    <row r="75" spans="1:9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332</v>
      </c>
      <c r="G75" s="10" t="s">
        <v>332</v>
      </c>
      <c r="H75" s="10" t="s">
        <v>332</v>
      </c>
      <c r="I75" s="10" t="s">
        <v>332</v>
      </c>
    </row>
    <row r="76" spans="1:9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332</v>
      </c>
      <c r="G76" s="10" t="s">
        <v>332</v>
      </c>
      <c r="H76" s="10" t="s">
        <v>332</v>
      </c>
      <c r="I76" s="10" t="s">
        <v>332</v>
      </c>
    </row>
    <row r="77" spans="1:9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332</v>
      </c>
      <c r="G77" s="10" t="s">
        <v>332</v>
      </c>
      <c r="H77" s="10" t="s">
        <v>332</v>
      </c>
      <c r="I77" s="10" t="s">
        <v>332</v>
      </c>
    </row>
    <row r="78" spans="1:9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332</v>
      </c>
      <c r="G78" s="10" t="s">
        <v>332</v>
      </c>
      <c r="H78" s="10" t="s">
        <v>332</v>
      </c>
      <c r="I78" s="10" t="s">
        <v>332</v>
      </c>
    </row>
    <row r="79" spans="1:9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332</v>
      </c>
      <c r="G79" s="10" t="s">
        <v>332</v>
      </c>
      <c r="H79" s="10" t="s">
        <v>332</v>
      </c>
      <c r="I79" s="10" t="s">
        <v>332</v>
      </c>
    </row>
    <row r="80" spans="1:9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332</v>
      </c>
      <c r="G80" s="10" t="s">
        <v>332</v>
      </c>
      <c r="H80" s="10" t="s">
        <v>332</v>
      </c>
      <c r="I80" s="10" t="s">
        <v>332</v>
      </c>
    </row>
    <row r="81" spans="1:9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332</v>
      </c>
      <c r="G81" s="10" t="s">
        <v>332</v>
      </c>
      <c r="H81" s="10" t="s">
        <v>332</v>
      </c>
      <c r="I81" s="10" t="s">
        <v>332</v>
      </c>
    </row>
    <row r="82" spans="1:9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332</v>
      </c>
      <c r="G82" s="10" t="s">
        <v>332</v>
      </c>
      <c r="H82" s="10" t="s">
        <v>332</v>
      </c>
      <c r="I82" s="10" t="s">
        <v>332</v>
      </c>
    </row>
    <row r="83" spans="1:9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332</v>
      </c>
      <c r="G83" s="10" t="s">
        <v>332</v>
      </c>
      <c r="H83" s="10" t="s">
        <v>332</v>
      </c>
      <c r="I83" s="10" t="s">
        <v>332</v>
      </c>
    </row>
    <row r="84" spans="1:9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332</v>
      </c>
      <c r="G84" s="10" t="s">
        <v>332</v>
      </c>
      <c r="H84" s="10" t="s">
        <v>332</v>
      </c>
      <c r="I84" s="10" t="s">
        <v>332</v>
      </c>
    </row>
    <row r="85" spans="1:9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332</v>
      </c>
      <c r="G85" s="10" t="s">
        <v>332</v>
      </c>
      <c r="H85" s="10" t="s">
        <v>332</v>
      </c>
      <c r="I85" s="10" t="s">
        <v>332</v>
      </c>
    </row>
    <row r="86" spans="1:9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332</v>
      </c>
      <c r="G86" s="10" t="s">
        <v>332</v>
      </c>
      <c r="H86" s="10" t="s">
        <v>332</v>
      </c>
      <c r="I86" s="10" t="s">
        <v>332</v>
      </c>
    </row>
    <row r="87" spans="1:9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332</v>
      </c>
      <c r="G87" s="10" t="s">
        <v>332</v>
      </c>
      <c r="H87" s="10" t="s">
        <v>332</v>
      </c>
      <c r="I87" s="10" t="s">
        <v>332</v>
      </c>
    </row>
    <row r="88" spans="1:9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332</v>
      </c>
      <c r="G88" s="10" t="s">
        <v>332</v>
      </c>
      <c r="H88" s="10" t="s">
        <v>332</v>
      </c>
      <c r="I88" s="10" t="s">
        <v>332</v>
      </c>
    </row>
    <row r="89" spans="1:9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332</v>
      </c>
      <c r="G89" s="10" t="s">
        <v>332</v>
      </c>
      <c r="H89" s="10" t="s">
        <v>332</v>
      </c>
      <c r="I89" s="10" t="s">
        <v>332</v>
      </c>
    </row>
    <row r="90" spans="1:9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332</v>
      </c>
      <c r="G90" s="10" t="s">
        <v>332</v>
      </c>
      <c r="H90" s="10" t="s">
        <v>332</v>
      </c>
      <c r="I90" s="10" t="s">
        <v>332</v>
      </c>
    </row>
    <row r="91" spans="1:9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332</v>
      </c>
      <c r="G91" s="10" t="s">
        <v>332</v>
      </c>
      <c r="H91" s="10" t="s">
        <v>332</v>
      </c>
      <c r="I91" s="10" t="s">
        <v>332</v>
      </c>
    </row>
    <row r="92" spans="1:9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332</v>
      </c>
      <c r="G92" s="10" t="s">
        <v>332</v>
      </c>
      <c r="H92" s="10" t="s">
        <v>332</v>
      </c>
      <c r="I92" s="10" t="s">
        <v>332</v>
      </c>
    </row>
    <row r="93" spans="1:9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332</v>
      </c>
      <c r="G93" s="10" t="s">
        <v>331</v>
      </c>
      <c r="H93" s="10" t="s">
        <v>332</v>
      </c>
      <c r="I93" s="10" t="s">
        <v>332</v>
      </c>
    </row>
    <row r="94" spans="1:9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332</v>
      </c>
      <c r="G94" s="10" t="s">
        <v>332</v>
      </c>
      <c r="H94" s="10" t="s">
        <v>332</v>
      </c>
      <c r="I94" s="10" t="s">
        <v>332</v>
      </c>
    </row>
    <row r="95" spans="1:9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332</v>
      </c>
      <c r="G95" s="10" t="s">
        <v>332</v>
      </c>
      <c r="H95" s="10" t="s">
        <v>332</v>
      </c>
      <c r="I95" s="10" t="s">
        <v>332</v>
      </c>
    </row>
    <row r="96" spans="1:9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332</v>
      </c>
      <c r="G96" s="10" t="s">
        <v>332</v>
      </c>
      <c r="H96" s="10" t="s">
        <v>332</v>
      </c>
      <c r="I96" s="10" t="s">
        <v>331</v>
      </c>
    </row>
    <row r="97" spans="1:9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332</v>
      </c>
      <c r="G97" s="10" t="s">
        <v>332</v>
      </c>
      <c r="H97" s="10" t="s">
        <v>332</v>
      </c>
      <c r="I97" s="10" t="s">
        <v>332</v>
      </c>
    </row>
    <row r="98" spans="1:9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332</v>
      </c>
      <c r="G98" s="10" t="s">
        <v>332</v>
      </c>
      <c r="H98" s="10" t="s">
        <v>332</v>
      </c>
      <c r="I98" s="10" t="s">
        <v>332</v>
      </c>
    </row>
    <row r="99" spans="1:9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332</v>
      </c>
      <c r="G99" s="10" t="s">
        <v>332</v>
      </c>
      <c r="H99" s="10" t="s">
        <v>332</v>
      </c>
      <c r="I99" s="10" t="s">
        <v>332</v>
      </c>
    </row>
    <row r="100" spans="1:9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332</v>
      </c>
      <c r="G100" s="10" t="s">
        <v>332</v>
      </c>
      <c r="H100" s="10" t="s">
        <v>332</v>
      </c>
      <c r="I100" s="10" t="s">
        <v>332</v>
      </c>
    </row>
    <row r="101" spans="1:9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332</v>
      </c>
      <c r="G101" s="10" t="s">
        <v>332</v>
      </c>
      <c r="H101" s="10" t="s">
        <v>332</v>
      </c>
      <c r="I101" s="10" t="s">
        <v>332</v>
      </c>
    </row>
    <row r="102" spans="1:9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332</v>
      </c>
      <c r="G102" s="10" t="s">
        <v>332</v>
      </c>
      <c r="H102" s="10" t="s">
        <v>332</v>
      </c>
      <c r="I102" s="10" t="s">
        <v>332</v>
      </c>
    </row>
    <row r="103" spans="1:9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332</v>
      </c>
      <c r="G103" s="10" t="s">
        <v>332</v>
      </c>
      <c r="H103" s="10" t="s">
        <v>332</v>
      </c>
      <c r="I103" s="10" t="s">
        <v>332</v>
      </c>
    </row>
    <row r="104" spans="1:9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332</v>
      </c>
      <c r="G104" s="10" t="s">
        <v>332</v>
      </c>
      <c r="H104" s="10" t="s">
        <v>332</v>
      </c>
      <c r="I104" s="10" t="s">
        <v>332</v>
      </c>
    </row>
    <row r="105" spans="1:9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332</v>
      </c>
      <c r="G105" s="10" t="s">
        <v>332</v>
      </c>
      <c r="H105" s="10" t="s">
        <v>332</v>
      </c>
      <c r="I105" s="10" t="s">
        <v>332</v>
      </c>
    </row>
    <row r="106" spans="1:9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332</v>
      </c>
      <c r="G106" s="10" t="s">
        <v>332</v>
      </c>
      <c r="H106" s="10" t="s">
        <v>332</v>
      </c>
      <c r="I106" s="10" t="s">
        <v>332</v>
      </c>
    </row>
    <row r="107" spans="1:9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332</v>
      </c>
      <c r="G107" s="10" t="s">
        <v>332</v>
      </c>
      <c r="H107" s="10" t="s">
        <v>332</v>
      </c>
      <c r="I107" s="10" t="s">
        <v>332</v>
      </c>
    </row>
    <row r="108" spans="1:9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332</v>
      </c>
      <c r="G108" s="10" t="s">
        <v>332</v>
      </c>
      <c r="H108" s="10" t="s">
        <v>332</v>
      </c>
      <c r="I108" s="10" t="s">
        <v>332</v>
      </c>
    </row>
    <row r="109" spans="1:9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332</v>
      </c>
      <c r="G109" s="10" t="s">
        <v>332</v>
      </c>
      <c r="H109" s="10" t="s">
        <v>332</v>
      </c>
      <c r="I109" s="10" t="s">
        <v>332</v>
      </c>
    </row>
    <row r="110" spans="1:9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332</v>
      </c>
      <c r="G110" s="10" t="s">
        <v>332</v>
      </c>
      <c r="H110" s="10" t="s">
        <v>332</v>
      </c>
      <c r="I110" s="10" t="s">
        <v>332</v>
      </c>
    </row>
    <row r="111" spans="1:9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332</v>
      </c>
      <c r="G111" s="10" t="s">
        <v>332</v>
      </c>
      <c r="H111" s="10" t="s">
        <v>332</v>
      </c>
      <c r="I111" s="10" t="s">
        <v>332</v>
      </c>
    </row>
    <row r="112" spans="1:9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332</v>
      </c>
      <c r="G112" s="10" t="s">
        <v>332</v>
      </c>
      <c r="H112" s="10" t="s">
        <v>332</v>
      </c>
      <c r="I112" s="10" t="s">
        <v>332</v>
      </c>
    </row>
    <row r="113" spans="1:9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332</v>
      </c>
      <c r="G113" s="10" t="s">
        <v>332</v>
      </c>
      <c r="H113" s="10" t="s">
        <v>332</v>
      </c>
      <c r="I113" s="10" t="s">
        <v>332</v>
      </c>
    </row>
    <row r="114" spans="1:9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332</v>
      </c>
      <c r="G114" s="10" t="s">
        <v>332</v>
      </c>
      <c r="H114" s="10" t="s">
        <v>332</v>
      </c>
      <c r="I114" s="10" t="s">
        <v>332</v>
      </c>
    </row>
    <row r="115" spans="1:9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332</v>
      </c>
      <c r="G115" s="10" t="s">
        <v>332</v>
      </c>
      <c r="H115" s="10" t="s">
        <v>332</v>
      </c>
      <c r="I115" s="10" t="s">
        <v>332</v>
      </c>
    </row>
    <row r="116" spans="1:9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332</v>
      </c>
      <c r="G116" s="10" t="s">
        <v>332</v>
      </c>
      <c r="H116" s="10" t="s">
        <v>332</v>
      </c>
      <c r="I116" s="10" t="s">
        <v>332</v>
      </c>
    </row>
    <row r="117" spans="1:9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332</v>
      </c>
      <c r="G117" s="10" t="s">
        <v>332</v>
      </c>
      <c r="H117" s="10" t="s">
        <v>332</v>
      </c>
      <c r="I117" s="10" t="s">
        <v>332</v>
      </c>
    </row>
    <row r="118" spans="1:9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332</v>
      </c>
      <c r="G118" s="10" t="s">
        <v>332</v>
      </c>
      <c r="H118" s="10" t="s">
        <v>332</v>
      </c>
      <c r="I118" s="10" t="s">
        <v>332</v>
      </c>
    </row>
    <row r="119" spans="1:9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332</v>
      </c>
      <c r="G119" s="10" t="s">
        <v>332</v>
      </c>
      <c r="H119" s="10" t="s">
        <v>332</v>
      </c>
      <c r="I119" s="10" t="s">
        <v>332</v>
      </c>
    </row>
    <row r="120" spans="1:9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332</v>
      </c>
      <c r="G120" s="10" t="s">
        <v>332</v>
      </c>
      <c r="H120" s="10" t="s">
        <v>332</v>
      </c>
      <c r="I120" s="10" t="s">
        <v>332</v>
      </c>
    </row>
    <row r="121" spans="1:9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332</v>
      </c>
      <c r="G121" s="10" t="s">
        <v>332</v>
      </c>
      <c r="H121" s="10" t="s">
        <v>332</v>
      </c>
      <c r="I121" s="10" t="s">
        <v>332</v>
      </c>
    </row>
    <row r="122" spans="1:9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332</v>
      </c>
      <c r="G122" s="10" t="s">
        <v>332</v>
      </c>
      <c r="H122" s="10" t="s">
        <v>332</v>
      </c>
      <c r="I122" s="10" t="s">
        <v>332</v>
      </c>
    </row>
    <row r="123" spans="1:9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332</v>
      </c>
      <c r="G123" s="10" t="s">
        <v>332</v>
      </c>
      <c r="H123" s="10" t="s">
        <v>332</v>
      </c>
      <c r="I123" s="10" t="s">
        <v>332</v>
      </c>
    </row>
    <row r="124" spans="1:9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332</v>
      </c>
      <c r="G124" s="10" t="s">
        <v>332</v>
      </c>
      <c r="H124" s="10" t="s">
        <v>332</v>
      </c>
      <c r="I124" s="10" t="s">
        <v>332</v>
      </c>
    </row>
    <row r="125" spans="1:9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332</v>
      </c>
      <c r="G125" s="10" t="s">
        <v>332</v>
      </c>
      <c r="H125" s="10" t="s">
        <v>332</v>
      </c>
      <c r="I125" s="10" t="s">
        <v>332</v>
      </c>
    </row>
    <row r="126" spans="1:9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332</v>
      </c>
      <c r="G126" s="10" t="s">
        <v>332</v>
      </c>
      <c r="H126" s="10" t="s">
        <v>332</v>
      </c>
      <c r="I126" s="10" t="s">
        <v>332</v>
      </c>
    </row>
    <row r="127" spans="1:9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332</v>
      </c>
      <c r="G127" s="10" t="s">
        <v>332</v>
      </c>
      <c r="H127" s="10" t="s">
        <v>332</v>
      </c>
      <c r="I127" s="10" t="s">
        <v>332</v>
      </c>
    </row>
    <row r="128" spans="1:9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332</v>
      </c>
      <c r="G128" s="10" t="s">
        <v>332</v>
      </c>
      <c r="H128" s="10" t="s">
        <v>332</v>
      </c>
      <c r="I128" s="10" t="s">
        <v>332</v>
      </c>
    </row>
    <row r="129" spans="1:9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332</v>
      </c>
      <c r="G129" s="10" t="s">
        <v>332</v>
      </c>
      <c r="H129" s="10" t="s">
        <v>332</v>
      </c>
      <c r="I129" s="10" t="s">
        <v>332</v>
      </c>
    </row>
    <row r="130" spans="1:9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332</v>
      </c>
      <c r="G130" s="10" t="s">
        <v>332</v>
      </c>
      <c r="H130" s="10" t="s">
        <v>332</v>
      </c>
      <c r="I130" s="10" t="s">
        <v>332</v>
      </c>
    </row>
    <row r="131" spans="1:9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332</v>
      </c>
      <c r="G131" s="10" t="s">
        <v>332</v>
      </c>
      <c r="H131" s="10" t="s">
        <v>332</v>
      </c>
      <c r="I131" s="10" t="s">
        <v>332</v>
      </c>
    </row>
    <row r="132" spans="1:9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332</v>
      </c>
      <c r="G132" s="10" t="s">
        <v>332</v>
      </c>
      <c r="H132" s="10" t="s">
        <v>332</v>
      </c>
      <c r="I132" s="10" t="s">
        <v>332</v>
      </c>
    </row>
    <row r="133" spans="1:9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332</v>
      </c>
      <c r="G133" s="10" t="s">
        <v>332</v>
      </c>
      <c r="H133" s="10" t="s">
        <v>332</v>
      </c>
      <c r="I133" s="10" t="s">
        <v>332</v>
      </c>
    </row>
    <row r="134" spans="1:9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332</v>
      </c>
      <c r="G134" s="10" t="s">
        <v>332</v>
      </c>
      <c r="H134" s="10" t="s">
        <v>332</v>
      </c>
      <c r="I134" s="10" t="s">
        <v>332</v>
      </c>
    </row>
    <row r="135" spans="1:9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332</v>
      </c>
      <c r="G135" s="10" t="s">
        <v>332</v>
      </c>
      <c r="H135" s="10" t="s">
        <v>332</v>
      </c>
      <c r="I135" s="10" t="s">
        <v>332</v>
      </c>
    </row>
    <row r="136" spans="1:9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332</v>
      </c>
      <c r="G136" s="10" t="s">
        <v>332</v>
      </c>
      <c r="H136" s="10" t="s">
        <v>332</v>
      </c>
      <c r="I136" s="10" t="s">
        <v>332</v>
      </c>
    </row>
    <row r="137" spans="1:9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332</v>
      </c>
      <c r="G137" s="10" t="s">
        <v>332</v>
      </c>
      <c r="H137" s="10" t="s">
        <v>332</v>
      </c>
      <c r="I137" s="10" t="s">
        <v>332</v>
      </c>
    </row>
    <row r="138" spans="1:9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332</v>
      </c>
      <c r="G138" s="10" t="s">
        <v>332</v>
      </c>
      <c r="H138" s="10" t="s">
        <v>332</v>
      </c>
      <c r="I138" s="10" t="s">
        <v>332</v>
      </c>
    </row>
    <row r="139" spans="1:9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332</v>
      </c>
      <c r="G139" s="10" t="s">
        <v>332</v>
      </c>
      <c r="H139" s="10" t="s">
        <v>332</v>
      </c>
      <c r="I139" s="10" t="s">
        <v>332</v>
      </c>
    </row>
    <row r="140" spans="1:9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332</v>
      </c>
      <c r="G140" s="10" t="s">
        <v>332</v>
      </c>
      <c r="H140" s="10" t="s">
        <v>332</v>
      </c>
      <c r="I140" s="10" t="s">
        <v>332</v>
      </c>
    </row>
    <row r="141" spans="1:9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332</v>
      </c>
      <c r="G141" s="10" t="s">
        <v>332</v>
      </c>
      <c r="H141" s="10" t="s">
        <v>332</v>
      </c>
      <c r="I141" s="10" t="s">
        <v>332</v>
      </c>
    </row>
    <row r="142" spans="1:9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332</v>
      </c>
      <c r="G142" s="10" t="s">
        <v>332</v>
      </c>
      <c r="H142" s="10" t="s">
        <v>332</v>
      </c>
      <c r="I142" s="10" t="s">
        <v>332</v>
      </c>
    </row>
    <row r="143" spans="1:9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332</v>
      </c>
      <c r="G143" s="10" t="s">
        <v>332</v>
      </c>
      <c r="H143" s="10" t="s">
        <v>332</v>
      </c>
      <c r="I143" s="10" t="s">
        <v>332</v>
      </c>
    </row>
    <row r="144" spans="1:9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332</v>
      </c>
      <c r="G144" s="10" t="s">
        <v>332</v>
      </c>
      <c r="H144" s="10" t="s">
        <v>332</v>
      </c>
      <c r="I144" s="10" t="s">
        <v>332</v>
      </c>
    </row>
    <row r="145" spans="1:9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332</v>
      </c>
      <c r="G145" s="10" t="s">
        <v>332</v>
      </c>
      <c r="H145" s="10" t="s">
        <v>332</v>
      </c>
      <c r="I145" s="10" t="s">
        <v>332</v>
      </c>
    </row>
    <row r="146" spans="1:9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332</v>
      </c>
      <c r="G146" s="10" t="s">
        <v>332</v>
      </c>
      <c r="H146" s="10" t="s">
        <v>332</v>
      </c>
      <c r="I146" s="10" t="s">
        <v>332</v>
      </c>
    </row>
    <row r="147" spans="1:9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332</v>
      </c>
      <c r="G147" s="10" t="s">
        <v>332</v>
      </c>
      <c r="H147" s="10" t="s">
        <v>332</v>
      </c>
      <c r="I147" s="10" t="s">
        <v>332</v>
      </c>
    </row>
    <row r="148" spans="1:9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332</v>
      </c>
      <c r="G148" s="10" t="s">
        <v>332</v>
      </c>
      <c r="H148" s="10" t="s">
        <v>332</v>
      </c>
      <c r="I148" s="10" t="s">
        <v>332</v>
      </c>
    </row>
    <row r="149" spans="1:9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332</v>
      </c>
      <c r="G149" s="10" t="s">
        <v>332</v>
      </c>
      <c r="H149" s="10" t="s">
        <v>332</v>
      </c>
      <c r="I149" s="10" t="s">
        <v>332</v>
      </c>
    </row>
    <row r="150" spans="1:9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332</v>
      </c>
      <c r="G150" s="10" t="s">
        <v>332</v>
      </c>
      <c r="H150" s="10" t="s">
        <v>332</v>
      </c>
      <c r="I150" s="10" t="s">
        <v>332</v>
      </c>
    </row>
    <row r="151" spans="1:9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332</v>
      </c>
      <c r="G151" s="10" t="s">
        <v>332</v>
      </c>
      <c r="H151" s="10" t="s">
        <v>332</v>
      </c>
      <c r="I151" s="10" t="s">
        <v>332</v>
      </c>
    </row>
    <row r="152" spans="1:9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332</v>
      </c>
      <c r="G152" s="10" t="s">
        <v>332</v>
      </c>
      <c r="H152" s="10" t="s">
        <v>332</v>
      </c>
      <c r="I152" s="10" t="s">
        <v>332</v>
      </c>
    </row>
    <row r="153" spans="1:9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332</v>
      </c>
      <c r="G153" s="10" t="s">
        <v>332</v>
      </c>
      <c r="H153" s="10" t="s">
        <v>332</v>
      </c>
      <c r="I153" s="10" t="s">
        <v>332</v>
      </c>
    </row>
    <row r="154" spans="1:9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332</v>
      </c>
      <c r="G154" s="10" t="s">
        <v>332</v>
      </c>
      <c r="H154" s="10" t="s">
        <v>332</v>
      </c>
      <c r="I154" s="10" t="s">
        <v>332</v>
      </c>
    </row>
    <row r="155" spans="1:9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332</v>
      </c>
      <c r="G155" s="10" t="s">
        <v>332</v>
      </c>
      <c r="H155" s="10" t="s">
        <v>332</v>
      </c>
      <c r="I155" s="10" t="s">
        <v>332</v>
      </c>
    </row>
    <row r="156" spans="1:9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332</v>
      </c>
      <c r="G156" s="10" t="s">
        <v>332</v>
      </c>
      <c r="H156" s="10" t="s">
        <v>332</v>
      </c>
      <c r="I156" s="10" t="s">
        <v>332</v>
      </c>
    </row>
    <row r="157" spans="1:9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332</v>
      </c>
      <c r="G157" s="10" t="s">
        <v>332</v>
      </c>
      <c r="H157" s="10" t="s">
        <v>332</v>
      </c>
      <c r="I157" s="10" t="s">
        <v>332</v>
      </c>
    </row>
    <row r="158" spans="1:9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332</v>
      </c>
      <c r="G158" s="10" t="s">
        <v>332</v>
      </c>
      <c r="H158" s="10" t="s">
        <v>332</v>
      </c>
      <c r="I158" s="10" t="s">
        <v>332</v>
      </c>
    </row>
    <row r="159" spans="1:9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332</v>
      </c>
      <c r="G159" s="10" t="s">
        <v>332</v>
      </c>
      <c r="H159" s="10" t="s">
        <v>332</v>
      </c>
      <c r="I159" s="10" t="s">
        <v>332</v>
      </c>
    </row>
    <row r="160" spans="1:9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332</v>
      </c>
      <c r="G160" s="10" t="s">
        <v>332</v>
      </c>
      <c r="H160" s="10" t="s">
        <v>332</v>
      </c>
      <c r="I160" s="10" t="s">
        <v>332</v>
      </c>
    </row>
    <row r="161" spans="1:9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332</v>
      </c>
      <c r="G161" s="10" t="s">
        <v>332</v>
      </c>
      <c r="H161" s="10" t="s">
        <v>332</v>
      </c>
      <c r="I161" s="10" t="s">
        <v>332</v>
      </c>
    </row>
    <row r="162" spans="1:9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332</v>
      </c>
      <c r="G162" s="10" t="s">
        <v>332</v>
      </c>
      <c r="H162" s="10" t="s">
        <v>332</v>
      </c>
      <c r="I162" s="10" t="s">
        <v>332</v>
      </c>
    </row>
    <row r="163" spans="1:9">
      <c r="E163" s="1"/>
      <c r="F163"/>
      <c r="G163"/>
      <c r="H163"/>
      <c r="I163"/>
    </row>
    <row r="164" spans="1:9">
      <c r="D164" s="1"/>
      <c r="E164"/>
      <c r="F164"/>
      <c r="G164"/>
      <c r="H164"/>
      <c r="I164"/>
    </row>
    <row r="165" spans="1:9">
      <c r="D165" s="1"/>
      <c r="E165"/>
      <c r="F165"/>
      <c r="G165"/>
      <c r="H165"/>
      <c r="I165"/>
    </row>
    <row r="166" spans="1:9">
      <c r="D166" s="1"/>
      <c r="E166"/>
      <c r="F166"/>
      <c r="G166"/>
      <c r="H166"/>
      <c r="I166"/>
    </row>
    <row r="167" spans="1:9">
      <c r="D167" s="1"/>
      <c r="E167"/>
      <c r="F167"/>
      <c r="G167"/>
      <c r="H167"/>
      <c r="I167"/>
    </row>
    <row r="168" spans="1:9">
      <c r="D168" s="1"/>
      <c r="E168"/>
      <c r="F168"/>
      <c r="G168"/>
      <c r="H168"/>
      <c r="I168"/>
    </row>
    <row r="169" spans="1:9">
      <c r="D169" s="1"/>
      <c r="E169"/>
      <c r="F169"/>
      <c r="G169"/>
      <c r="H169"/>
      <c r="I169"/>
    </row>
    <row r="170" spans="1:9">
      <c r="D170" s="1"/>
      <c r="E170"/>
      <c r="F170"/>
      <c r="G170"/>
      <c r="H170"/>
      <c r="I170"/>
    </row>
    <row r="171" spans="1:9">
      <c r="D171" s="1"/>
      <c r="E171"/>
      <c r="F171"/>
      <c r="G171"/>
      <c r="H171"/>
      <c r="I171"/>
    </row>
    <row r="172" spans="1:9">
      <c r="D172" s="1"/>
      <c r="E172"/>
      <c r="F172"/>
      <c r="G172"/>
      <c r="H172"/>
      <c r="I172"/>
    </row>
    <row r="173" spans="1:9">
      <c r="D173" s="1"/>
      <c r="E173"/>
      <c r="F173"/>
      <c r="G173"/>
      <c r="H173"/>
      <c r="I173"/>
    </row>
    <row r="174" spans="1:9">
      <c r="D174" s="1"/>
      <c r="E174"/>
      <c r="F174"/>
      <c r="G174"/>
      <c r="H174"/>
      <c r="I174"/>
    </row>
    <row r="175" spans="1:9">
      <c r="D175" s="1"/>
      <c r="E175"/>
      <c r="F175"/>
      <c r="G175"/>
      <c r="H175"/>
      <c r="I175"/>
    </row>
    <row r="176" spans="1:9">
      <c r="D176" s="1"/>
      <c r="E176"/>
      <c r="F176"/>
      <c r="G176"/>
      <c r="H176"/>
      <c r="I176"/>
    </row>
    <row r="177" spans="4:9">
      <c r="D177" s="1"/>
      <c r="E177"/>
      <c r="F177"/>
      <c r="G177"/>
      <c r="H177"/>
      <c r="I177"/>
    </row>
    <row r="178" spans="4:9">
      <c r="D178" s="1"/>
      <c r="E178"/>
      <c r="F178"/>
      <c r="G178"/>
      <c r="H178"/>
      <c r="I178"/>
    </row>
    <row r="179" spans="4:9">
      <c r="D179" s="1"/>
      <c r="E179"/>
      <c r="F179"/>
      <c r="G179"/>
      <c r="H179"/>
      <c r="I179"/>
    </row>
    <row r="180" spans="4:9">
      <c r="D180" s="1"/>
      <c r="E180"/>
      <c r="F180"/>
      <c r="G180"/>
      <c r="H180"/>
      <c r="I180"/>
    </row>
    <row r="181" spans="4:9">
      <c r="D181" s="1"/>
      <c r="E181"/>
      <c r="F181"/>
      <c r="G181"/>
      <c r="H181"/>
      <c r="I181"/>
    </row>
    <row r="182" spans="4:9">
      <c r="D182" s="1"/>
      <c r="E182"/>
      <c r="F182"/>
      <c r="G182"/>
      <c r="H182"/>
      <c r="I182"/>
    </row>
    <row r="183" spans="4:9">
      <c r="D183" s="1"/>
      <c r="E183"/>
      <c r="F183"/>
      <c r="G183"/>
      <c r="H183"/>
      <c r="I183"/>
    </row>
    <row r="184" spans="4:9">
      <c r="D184" s="1"/>
      <c r="E184"/>
      <c r="F184"/>
      <c r="G184"/>
      <c r="H184"/>
      <c r="I184"/>
    </row>
    <row r="185" spans="4:9">
      <c r="D185" s="1"/>
      <c r="E185"/>
      <c r="F185"/>
      <c r="G185"/>
      <c r="H185"/>
      <c r="I185"/>
    </row>
    <row r="186" spans="4:9">
      <c r="D186" s="1"/>
      <c r="E186"/>
      <c r="F186"/>
      <c r="G186"/>
      <c r="H186"/>
      <c r="I186"/>
    </row>
    <row r="187" spans="4:9">
      <c r="D187" s="1"/>
      <c r="E187"/>
      <c r="F187"/>
      <c r="G187"/>
      <c r="H187"/>
      <c r="I187"/>
    </row>
    <row r="188" spans="4:9">
      <c r="D188" s="1"/>
      <c r="E188"/>
      <c r="F188"/>
      <c r="G188"/>
      <c r="H188"/>
      <c r="I188"/>
    </row>
    <row r="189" spans="4:9">
      <c r="D189" s="1"/>
      <c r="E189"/>
      <c r="F189"/>
      <c r="G189"/>
      <c r="H189"/>
      <c r="I189"/>
    </row>
    <row r="190" spans="4:9">
      <c r="D190" s="1"/>
      <c r="E190"/>
      <c r="F190"/>
      <c r="G190"/>
      <c r="H190"/>
      <c r="I190"/>
    </row>
    <row r="191" spans="4:9">
      <c r="D191" s="1"/>
      <c r="E191"/>
      <c r="F191"/>
      <c r="G191"/>
      <c r="H191"/>
      <c r="I191"/>
    </row>
    <row r="192" spans="4:9">
      <c r="D192" s="1"/>
      <c r="E192"/>
      <c r="F192"/>
      <c r="G192"/>
      <c r="H192"/>
      <c r="I192"/>
    </row>
    <row r="193" spans="5:9">
      <c r="E193" s="1"/>
      <c r="F193"/>
      <c r="G193"/>
      <c r="H193"/>
      <c r="I193"/>
    </row>
    <row r="194" spans="5:9">
      <c r="E194" s="1"/>
      <c r="F194"/>
      <c r="G194"/>
      <c r="H194"/>
      <c r="I194"/>
    </row>
    <row r="195" spans="5:9">
      <c r="E195" s="1"/>
      <c r="F195"/>
      <c r="G195"/>
      <c r="H195"/>
      <c r="I195"/>
    </row>
    <row r="196" spans="5:9">
      <c r="E196" s="1"/>
      <c r="F196"/>
      <c r="G196"/>
      <c r="H196"/>
      <c r="I196"/>
    </row>
    <row r="197" spans="5:9">
      <c r="E197" s="1"/>
      <c r="F197"/>
      <c r="G197"/>
      <c r="H197"/>
      <c r="I197"/>
    </row>
    <row r="198" spans="5:9">
      <c r="E198" s="1"/>
      <c r="F198"/>
      <c r="G198"/>
      <c r="H198"/>
      <c r="I198"/>
    </row>
    <row r="199" spans="5:9">
      <c r="E199" s="1"/>
      <c r="F199"/>
      <c r="G199"/>
      <c r="H199"/>
      <c r="I199"/>
    </row>
    <row r="200" spans="5:9">
      <c r="E200" s="1"/>
      <c r="F200"/>
      <c r="G200"/>
      <c r="H200"/>
      <c r="I200"/>
    </row>
    <row r="201" spans="5:9">
      <c r="E201" s="1"/>
      <c r="F201"/>
      <c r="G201"/>
      <c r="H201"/>
      <c r="I201"/>
    </row>
    <row r="202" spans="5:9">
      <c r="E202" s="1"/>
      <c r="F202"/>
      <c r="G202"/>
      <c r="H202"/>
      <c r="I202"/>
    </row>
    <row r="203" spans="5:9">
      <c r="E203" s="1"/>
      <c r="F203"/>
      <c r="G203"/>
      <c r="H203"/>
      <c r="I203"/>
    </row>
    <row r="204" spans="5:9">
      <c r="E204" s="1"/>
      <c r="F204"/>
      <c r="G204"/>
      <c r="H204"/>
      <c r="I204"/>
    </row>
    <row r="205" spans="5:9">
      <c r="E205" s="1"/>
      <c r="F205"/>
      <c r="G205"/>
      <c r="H205"/>
      <c r="I205"/>
    </row>
    <row r="206" spans="5:9">
      <c r="E206" s="1"/>
      <c r="F206"/>
      <c r="G206"/>
      <c r="H206"/>
      <c r="I206"/>
    </row>
    <row r="207" spans="5:9">
      <c r="E207" s="1"/>
      <c r="F207"/>
      <c r="G207"/>
      <c r="H207"/>
      <c r="I207"/>
    </row>
    <row r="208" spans="5:9">
      <c r="E208" s="1"/>
      <c r="F208"/>
      <c r="G208"/>
      <c r="H208"/>
      <c r="I208"/>
    </row>
    <row r="209" spans="5:9">
      <c r="E209" s="1"/>
      <c r="F209"/>
      <c r="G209"/>
      <c r="H209"/>
      <c r="I209"/>
    </row>
    <row r="210" spans="5:9">
      <c r="E210" s="1"/>
      <c r="F210"/>
      <c r="G210"/>
      <c r="H210"/>
      <c r="I210"/>
    </row>
    <row r="211" spans="5:9">
      <c r="E211" s="1"/>
      <c r="F211"/>
      <c r="G211"/>
      <c r="H211"/>
      <c r="I211"/>
    </row>
    <row r="212" spans="5:9">
      <c r="E212" s="1"/>
      <c r="F212"/>
      <c r="G212"/>
      <c r="H212"/>
      <c r="I212"/>
    </row>
    <row r="213" spans="5:9">
      <c r="E213" s="1"/>
      <c r="F213"/>
      <c r="G213"/>
      <c r="H213"/>
      <c r="I213"/>
    </row>
    <row r="214" spans="5:9">
      <c r="E214" s="1"/>
      <c r="F214"/>
      <c r="G214"/>
      <c r="H214"/>
      <c r="I214"/>
    </row>
    <row r="215" spans="5:9">
      <c r="E215" s="1"/>
      <c r="F215"/>
      <c r="G215"/>
      <c r="H215"/>
      <c r="I215"/>
    </row>
    <row r="216" spans="5:9">
      <c r="E216" s="1"/>
      <c r="F216"/>
      <c r="G216"/>
      <c r="H216"/>
      <c r="I216"/>
    </row>
    <row r="217" spans="5:9">
      <c r="E217" s="1"/>
      <c r="F217"/>
      <c r="G217"/>
      <c r="H217"/>
      <c r="I217"/>
    </row>
    <row r="218" spans="5:9">
      <c r="E218" s="1"/>
      <c r="F218"/>
      <c r="G218"/>
      <c r="H218"/>
      <c r="I218"/>
    </row>
    <row r="219" spans="5:9">
      <c r="E219" s="1"/>
      <c r="F219"/>
      <c r="G219"/>
      <c r="H219"/>
      <c r="I219"/>
    </row>
    <row r="220" spans="5:9">
      <c r="E220" s="1"/>
      <c r="F220"/>
      <c r="G220"/>
      <c r="H220"/>
      <c r="I220"/>
    </row>
    <row r="221" spans="5:9">
      <c r="E221" s="1"/>
      <c r="F221"/>
      <c r="G221"/>
      <c r="H221"/>
      <c r="I221"/>
    </row>
    <row r="222" spans="5:9">
      <c r="E222" s="1"/>
      <c r="F222"/>
      <c r="G222"/>
      <c r="H222"/>
      <c r="I222"/>
    </row>
    <row r="223" spans="5:9">
      <c r="E223" s="1"/>
      <c r="F223"/>
      <c r="G223"/>
      <c r="H223"/>
      <c r="I223"/>
    </row>
    <row r="224" spans="5:9">
      <c r="E224" s="1"/>
      <c r="F224"/>
      <c r="G224"/>
      <c r="H224"/>
      <c r="I224"/>
    </row>
    <row r="225" spans="5:9">
      <c r="E225" s="1"/>
      <c r="F225"/>
      <c r="G225"/>
      <c r="H225"/>
      <c r="I225"/>
    </row>
    <row r="226" spans="5:9">
      <c r="E226" s="1"/>
      <c r="F226"/>
      <c r="G226"/>
      <c r="H226"/>
      <c r="I226"/>
    </row>
    <row r="227" spans="5:9">
      <c r="E227" s="1"/>
      <c r="F227"/>
      <c r="G227"/>
      <c r="H227"/>
      <c r="I227"/>
    </row>
    <row r="228" spans="5:9">
      <c r="E228" s="1"/>
      <c r="F228"/>
      <c r="G228"/>
      <c r="H228"/>
      <c r="I228"/>
    </row>
    <row r="229" spans="5:9">
      <c r="E229" s="1"/>
      <c r="F229"/>
      <c r="G229"/>
      <c r="H229"/>
      <c r="I229"/>
    </row>
    <row r="230" spans="5:9">
      <c r="E230" s="1"/>
      <c r="F230"/>
      <c r="G230"/>
      <c r="H230"/>
      <c r="I230"/>
    </row>
    <row r="231" spans="5:9">
      <c r="E231" s="1"/>
      <c r="F231"/>
      <c r="G231"/>
      <c r="H231"/>
      <c r="I231"/>
    </row>
    <row r="232" spans="5:9">
      <c r="E232" s="1"/>
      <c r="F232"/>
      <c r="G232"/>
      <c r="H232"/>
      <c r="I232"/>
    </row>
    <row r="233" spans="5:9">
      <c r="E233" s="1"/>
      <c r="F233"/>
      <c r="G233"/>
      <c r="H233"/>
      <c r="I233"/>
    </row>
    <row r="234" spans="5:9">
      <c r="E234" s="1"/>
      <c r="F234"/>
      <c r="G234"/>
      <c r="H234"/>
      <c r="I234"/>
    </row>
    <row r="235" spans="5:9">
      <c r="E235" s="1"/>
      <c r="F235"/>
      <c r="G235"/>
      <c r="H235"/>
      <c r="I235"/>
    </row>
    <row r="236" spans="5:9">
      <c r="E236" s="1"/>
      <c r="F236"/>
      <c r="G236"/>
      <c r="H236"/>
      <c r="I236"/>
    </row>
    <row r="237" spans="5:9">
      <c r="E237" s="1"/>
      <c r="F237"/>
      <c r="G237"/>
      <c r="H237"/>
      <c r="I237"/>
    </row>
    <row r="238" spans="5:9">
      <c r="E238" s="1"/>
      <c r="F238"/>
      <c r="G238"/>
      <c r="H238"/>
      <c r="I238"/>
    </row>
    <row r="239" spans="5:9">
      <c r="E239" s="1"/>
      <c r="F239"/>
      <c r="G239"/>
      <c r="H239"/>
      <c r="I239"/>
    </row>
    <row r="240" spans="5:9">
      <c r="E240" s="1"/>
      <c r="F240"/>
      <c r="G240"/>
      <c r="H240"/>
      <c r="I240"/>
    </row>
    <row r="241" spans="5:9">
      <c r="E241" s="1"/>
      <c r="F241"/>
      <c r="G241"/>
      <c r="H241"/>
      <c r="I241"/>
    </row>
    <row r="242" spans="5:9">
      <c r="E242" s="1"/>
      <c r="F242"/>
      <c r="G242"/>
      <c r="H242"/>
      <c r="I242"/>
    </row>
    <row r="243" spans="5:9">
      <c r="E243" s="1"/>
      <c r="F243"/>
      <c r="G243"/>
      <c r="H243"/>
      <c r="I243"/>
    </row>
    <row r="244" spans="5:9">
      <c r="E244" s="1"/>
      <c r="F244"/>
      <c r="G244"/>
      <c r="H244"/>
      <c r="I244"/>
    </row>
    <row r="245" spans="5:9">
      <c r="E245" s="1"/>
      <c r="F245"/>
      <c r="G245"/>
      <c r="H245"/>
      <c r="I245"/>
    </row>
    <row r="246" spans="5:9">
      <c r="E246" s="1"/>
      <c r="F246"/>
      <c r="G246"/>
      <c r="H246"/>
      <c r="I246"/>
    </row>
    <row r="247" spans="5:9">
      <c r="E247" s="1"/>
      <c r="F247"/>
      <c r="G247"/>
      <c r="H247"/>
      <c r="I247"/>
    </row>
    <row r="248" spans="5:9">
      <c r="E248" s="1"/>
      <c r="F248"/>
      <c r="G248"/>
      <c r="H248"/>
      <c r="I248"/>
    </row>
    <row r="249" spans="5:9">
      <c r="E249" s="1"/>
      <c r="F249"/>
      <c r="G249"/>
      <c r="H249"/>
      <c r="I249"/>
    </row>
    <row r="250" spans="5:9">
      <c r="E250" s="1"/>
      <c r="F250"/>
      <c r="G250"/>
      <c r="H250"/>
      <c r="I250"/>
    </row>
    <row r="251" spans="5:9">
      <c r="E251" s="1"/>
      <c r="F251"/>
      <c r="G251"/>
      <c r="H251"/>
      <c r="I251"/>
    </row>
    <row r="252" spans="5:9">
      <c r="E252" s="1"/>
      <c r="F252"/>
      <c r="G252"/>
      <c r="H252"/>
      <c r="I252"/>
    </row>
    <row r="253" spans="5:9">
      <c r="E253" s="1"/>
      <c r="F253"/>
      <c r="G253"/>
      <c r="H253"/>
      <c r="I253"/>
    </row>
    <row r="254" spans="5:9">
      <c r="E254" s="1"/>
      <c r="F254"/>
      <c r="G254"/>
      <c r="H254"/>
      <c r="I254"/>
    </row>
    <row r="255" spans="5:9">
      <c r="E255" s="1"/>
      <c r="F255"/>
      <c r="G255"/>
      <c r="H255"/>
      <c r="I255"/>
    </row>
    <row r="256" spans="5:9">
      <c r="E256" s="1"/>
      <c r="F256"/>
      <c r="G256"/>
      <c r="H256"/>
      <c r="I256"/>
    </row>
    <row r="257" spans="5:9">
      <c r="E257" s="1"/>
      <c r="F257"/>
      <c r="G257"/>
      <c r="H257"/>
      <c r="I257"/>
    </row>
    <row r="258" spans="5:9">
      <c r="E258" s="1"/>
      <c r="F258"/>
      <c r="G258"/>
      <c r="H258"/>
      <c r="I258"/>
    </row>
    <row r="259" spans="5:9">
      <c r="E259" s="1"/>
      <c r="F259"/>
      <c r="G259"/>
      <c r="H259"/>
      <c r="I259"/>
    </row>
    <row r="260" spans="5:9">
      <c r="E260" s="1"/>
      <c r="F260"/>
      <c r="G260"/>
      <c r="H260"/>
      <c r="I260"/>
    </row>
    <row r="261" spans="5:9">
      <c r="E261" s="1"/>
      <c r="F261"/>
      <c r="G261"/>
      <c r="H261"/>
      <c r="I261"/>
    </row>
    <row r="262" spans="5:9">
      <c r="E262" s="1"/>
      <c r="F262"/>
      <c r="G262"/>
      <c r="H262"/>
      <c r="I262"/>
    </row>
    <row r="263" spans="5:9">
      <c r="E263" s="1"/>
      <c r="F263"/>
      <c r="G263"/>
      <c r="H263"/>
      <c r="I263"/>
    </row>
    <row r="264" spans="5:9">
      <c r="E264" s="1"/>
      <c r="F264"/>
      <c r="G264"/>
      <c r="H264"/>
      <c r="I264"/>
    </row>
    <row r="265" spans="5:9">
      <c r="E265" s="1"/>
      <c r="F265"/>
      <c r="G265"/>
      <c r="H265"/>
      <c r="I265"/>
    </row>
    <row r="266" spans="5:9">
      <c r="E266" s="1"/>
      <c r="F266"/>
      <c r="G266"/>
      <c r="H266"/>
      <c r="I266"/>
    </row>
    <row r="267" spans="5:9">
      <c r="E267" s="1"/>
      <c r="F267"/>
      <c r="G267"/>
      <c r="H267"/>
      <c r="I267"/>
    </row>
    <row r="268" spans="5:9">
      <c r="E268" s="1"/>
      <c r="F268"/>
      <c r="G268"/>
      <c r="H268"/>
      <c r="I268"/>
    </row>
    <row r="269" spans="5:9">
      <c r="E269" s="1"/>
      <c r="F269"/>
      <c r="G269"/>
      <c r="H269"/>
      <c r="I269"/>
    </row>
    <row r="270" spans="5:9">
      <c r="E270" s="1"/>
      <c r="F270"/>
      <c r="G270"/>
      <c r="H270"/>
      <c r="I270"/>
    </row>
    <row r="271" spans="5:9">
      <c r="E271" s="1"/>
      <c r="F271"/>
      <c r="G271"/>
      <c r="H271"/>
      <c r="I271"/>
    </row>
    <row r="272" spans="5:9">
      <c r="E272" s="1"/>
      <c r="F272"/>
      <c r="G272"/>
      <c r="H272"/>
      <c r="I272"/>
    </row>
    <row r="273" spans="5:9">
      <c r="E273" s="1"/>
      <c r="F273"/>
      <c r="G273"/>
      <c r="H273"/>
      <c r="I273"/>
    </row>
    <row r="274" spans="5:9">
      <c r="E274" s="1"/>
      <c r="F274"/>
      <c r="G274"/>
      <c r="H274"/>
      <c r="I274"/>
    </row>
    <row r="275" spans="5:9">
      <c r="E275" s="1"/>
      <c r="F275"/>
      <c r="G275"/>
      <c r="H275"/>
      <c r="I275"/>
    </row>
    <row r="276" spans="5:9">
      <c r="E276" s="1"/>
      <c r="F276"/>
      <c r="G276"/>
      <c r="H276"/>
      <c r="I276"/>
    </row>
    <row r="277" spans="5:9">
      <c r="E277" s="1"/>
      <c r="F277"/>
      <c r="G277"/>
      <c r="H277"/>
      <c r="I277"/>
    </row>
    <row r="278" spans="5:9">
      <c r="E278" s="1"/>
      <c r="F278"/>
      <c r="G278"/>
      <c r="H278"/>
      <c r="I278"/>
    </row>
    <row r="279" spans="5:9">
      <c r="E279" s="1"/>
      <c r="F279"/>
      <c r="G279"/>
      <c r="H279"/>
      <c r="I279"/>
    </row>
    <row r="280" spans="5:9">
      <c r="E280" s="1"/>
      <c r="F280"/>
      <c r="G280"/>
      <c r="H280"/>
      <c r="I280"/>
    </row>
    <row r="281" spans="5:9">
      <c r="E281" s="1"/>
      <c r="F281"/>
      <c r="G281"/>
      <c r="H281"/>
      <c r="I281"/>
    </row>
    <row r="282" spans="5:9">
      <c r="E282" s="1"/>
      <c r="F282"/>
      <c r="G282"/>
      <c r="H282"/>
      <c r="I282"/>
    </row>
    <row r="283" spans="5:9">
      <c r="E283" s="1"/>
      <c r="F283"/>
      <c r="G283"/>
      <c r="H283"/>
      <c r="I283"/>
    </row>
    <row r="284" spans="5:9">
      <c r="E284" s="1"/>
      <c r="F284"/>
      <c r="G284"/>
      <c r="H284"/>
      <c r="I284"/>
    </row>
    <row r="285" spans="5:9">
      <c r="E285" s="1"/>
      <c r="F285"/>
      <c r="G285"/>
      <c r="H285"/>
      <c r="I285"/>
    </row>
    <row r="286" spans="5:9">
      <c r="E286" s="1"/>
      <c r="F286"/>
      <c r="G286"/>
      <c r="H286"/>
      <c r="I286"/>
    </row>
    <row r="287" spans="5:9">
      <c r="E287" s="1"/>
      <c r="F287"/>
      <c r="G287"/>
      <c r="H287"/>
      <c r="I287"/>
    </row>
    <row r="288" spans="5:9">
      <c r="E288" s="1"/>
      <c r="F288"/>
      <c r="G288"/>
      <c r="H288"/>
      <c r="I288"/>
    </row>
    <row r="289" spans="5:9">
      <c r="E289" s="1"/>
      <c r="F289"/>
      <c r="G289"/>
      <c r="H289"/>
      <c r="I289"/>
    </row>
    <row r="290" spans="5:9">
      <c r="E290" s="1"/>
      <c r="F290"/>
      <c r="G290"/>
      <c r="H290"/>
      <c r="I290"/>
    </row>
    <row r="291" spans="5:9">
      <c r="E291" s="1"/>
      <c r="F291"/>
      <c r="G291"/>
      <c r="H291"/>
      <c r="I291"/>
    </row>
    <row r="292" spans="5:9">
      <c r="E292" s="1"/>
      <c r="F292"/>
      <c r="G292"/>
      <c r="H292"/>
      <c r="I292"/>
    </row>
    <row r="293" spans="5:9">
      <c r="E293" s="1"/>
      <c r="F293"/>
      <c r="G293"/>
      <c r="H293"/>
      <c r="I293"/>
    </row>
    <row r="294" spans="5:9">
      <c r="E294" s="1"/>
      <c r="F294"/>
      <c r="G294"/>
      <c r="H294"/>
      <c r="I294"/>
    </row>
    <row r="295" spans="5:9">
      <c r="E295" s="1"/>
      <c r="F295"/>
      <c r="G295"/>
      <c r="H295"/>
      <c r="I295"/>
    </row>
    <row r="296" spans="5:9">
      <c r="E296" s="1"/>
      <c r="F296"/>
      <c r="G296"/>
      <c r="H296"/>
      <c r="I296"/>
    </row>
    <row r="297" spans="5:9">
      <c r="E297" s="1"/>
      <c r="F297"/>
      <c r="G297"/>
      <c r="H297"/>
      <c r="I297"/>
    </row>
    <row r="298" spans="5:9">
      <c r="E298" s="1"/>
      <c r="F298"/>
      <c r="G298"/>
      <c r="H298"/>
      <c r="I298"/>
    </row>
    <row r="299" spans="5:9">
      <c r="E299" s="1"/>
      <c r="F299"/>
      <c r="G299"/>
      <c r="H299"/>
      <c r="I299"/>
    </row>
    <row r="300" spans="5:9">
      <c r="E300" s="1"/>
      <c r="F300"/>
      <c r="G300"/>
      <c r="H300"/>
      <c r="I300"/>
    </row>
    <row r="301" spans="5:9">
      <c r="E301" s="1"/>
      <c r="F301"/>
      <c r="G301"/>
      <c r="H301"/>
      <c r="I301"/>
    </row>
    <row r="302" spans="5:9">
      <c r="E302" s="1"/>
      <c r="F302"/>
      <c r="G302"/>
      <c r="H302"/>
      <c r="I302"/>
    </row>
    <row r="303" spans="5:9">
      <c r="E303" s="1"/>
      <c r="F303"/>
      <c r="G303"/>
      <c r="H303"/>
      <c r="I303"/>
    </row>
    <row r="304" spans="5:9">
      <c r="E304" s="1"/>
      <c r="F304"/>
      <c r="G304"/>
      <c r="H304"/>
      <c r="I304"/>
    </row>
    <row r="305" spans="5:9">
      <c r="E305" s="1"/>
      <c r="F305"/>
      <c r="G305"/>
      <c r="H305"/>
      <c r="I305"/>
    </row>
    <row r="306" spans="5:9">
      <c r="E306" s="1"/>
      <c r="F306"/>
      <c r="G306"/>
      <c r="H306"/>
      <c r="I306"/>
    </row>
    <row r="307" spans="5:9">
      <c r="E307" s="1"/>
      <c r="F307"/>
      <c r="G307"/>
      <c r="H307"/>
      <c r="I307"/>
    </row>
    <row r="308" spans="5:9">
      <c r="E308" s="1"/>
      <c r="F308"/>
      <c r="G308"/>
      <c r="H308"/>
      <c r="I308"/>
    </row>
    <row r="309" spans="5:9">
      <c r="E309" s="1"/>
      <c r="F309"/>
      <c r="G309"/>
      <c r="H309"/>
      <c r="I309"/>
    </row>
    <row r="310" spans="5:9">
      <c r="E310" s="1"/>
      <c r="F310"/>
      <c r="G310"/>
      <c r="H310"/>
      <c r="I310"/>
    </row>
    <row r="311" spans="5:9">
      <c r="E311" s="1"/>
      <c r="F311"/>
      <c r="G311"/>
      <c r="H311"/>
      <c r="I311"/>
    </row>
    <row r="312" spans="5:9">
      <c r="E312" s="1"/>
      <c r="F312"/>
      <c r="G312"/>
      <c r="H312"/>
      <c r="I312"/>
    </row>
    <row r="313" spans="5:9">
      <c r="E313" s="1"/>
      <c r="F313"/>
      <c r="G313"/>
      <c r="H313"/>
      <c r="I313"/>
    </row>
    <row r="314" spans="5:9">
      <c r="E314" s="1"/>
      <c r="F314"/>
      <c r="G314"/>
      <c r="H314"/>
      <c r="I314"/>
    </row>
    <row r="315" spans="5:9">
      <c r="E315" s="1"/>
      <c r="F315"/>
      <c r="G315"/>
      <c r="H315"/>
      <c r="I315"/>
    </row>
    <row r="316" spans="5:9">
      <c r="E316" s="1"/>
      <c r="F316"/>
      <c r="G316"/>
      <c r="H316"/>
      <c r="I316"/>
    </row>
    <row r="317" spans="5:9">
      <c r="E317" s="1"/>
      <c r="F317"/>
      <c r="G317"/>
      <c r="H317"/>
      <c r="I317"/>
    </row>
    <row r="318" spans="5:9">
      <c r="E318" s="1"/>
      <c r="F318"/>
      <c r="G318"/>
      <c r="H318"/>
      <c r="I318"/>
    </row>
    <row r="319" spans="5:9">
      <c r="E319" s="1"/>
      <c r="F319"/>
      <c r="G319"/>
      <c r="H319"/>
      <c r="I319"/>
    </row>
  </sheetData>
  <autoFilter ref="A3:I162"/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2023-12-18T09:06:27Z</dcterms:modified>
</cp:coreProperties>
</file>