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<sst xmlns="http://schemas.openxmlformats.org/spreadsheetml/2006/main" count="143" uniqueCount="69">
  <si>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</si>
  <si>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</si>
  <si>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</si>
  <si>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</si>
  <si>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</si>
  <si>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</si>
  <si>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</si>
  <si>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</si>
  <si>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</si>
  <si>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</si>
  <si>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</si>
  <si>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</si>
  <si>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</si>
  <si>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</si>
  <si>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</si>
  <si>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</si>
  <si>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</si>
  <si>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</si>
  <si>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</si>
  <si>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</si>
  <si>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</si>
  <si>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</si>
  <si>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</si>
  <si>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</si>
  <si>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</si>
  <si>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</si>
  <si>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</si>
  <si>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</si>
  <si>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</si>
  <si>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</si>
  <si>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</si>
  <si>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</si>
  <si>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</si>
  <si>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</si>
  <si>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</si>
  <si>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</si>
  <si>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</si>
  <si>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</si>
  <si>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</si>
  <si>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</si>
  <si>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</si>
  <si>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</si>
  <si>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</si>
  <si>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</si>
  <si>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</si>
  <si>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</si>
  <si>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</si>
  <si>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</si>
  <si>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</si>
  <si>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</si>
  <si>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</si>
  <si>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</si>
  <si>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</si>
  <si>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</si>
  <si>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</si>
  <si>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</si>
  <si>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</si>
  <si>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</si>
  <si>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</si>
  <si>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</si>
  <si>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</si>
  <si>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</si>
  <si>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</si>
  <si>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</si>
  <si>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</si>
  <si>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</si>
  <si>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05</t>
  </si>
  <si>
    <t>06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</si>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</sst>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8" sqref="H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bestFit="1" customWidth="1"/>
  </cols>
  <sheetData>
    <row r="1" spans="1:7">
      <c r="A1" s="10" t="s">
        <v>3</v>
      </c>
      <c r="B1" s="9" t="s">
        <v>59</v>
      </c>
      <c r="C1" s="10"/>
      <c r="D1" s="10"/>
      <c r="E1" s="10"/>
      <c r="F1" s="10"/>
      <c r="G1" s="10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68</v>
      </c>
    </row>
    <row r="3" spans="1:7" ht="16.5" customHeight="1">
      <c r="A3" s="14"/>
      <c r="B3" s="14"/>
      <c r="C3" s="14"/>
      <c r="D3" s="13"/>
      <c r="E3" s="13"/>
      <c r="F3" s="4" t="s">
        <v>66</v>
      </c>
      <c r="G3" s="4" t="s">
        <v>67</v>
      </c>
    </row>
    <row r="4" spans="1:7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</row>
    <row r="5" spans="1:7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58</v>
      </c>
      <c r="G5" s="7" t="s">
        <v>57</v>
      </c>
    </row>
    <row r="6" spans="1:7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</row>
    <row r="7" spans="1:7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58</v>
      </c>
    </row>
    <row r="8" spans="1:7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</row>
    <row r="9" spans="1:7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57</v>
      </c>
    </row>
    <row r="10" spans="1:7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58</v>
      </c>
    </row>
    <row r="11" spans="1:7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58</v>
      </c>
      <c r="G11" s="7" t="s">
        <v>57</v>
      </c>
    </row>
    <row r="12" spans="1:7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</row>
    <row r="13" spans="1:7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</row>
    <row r="14" spans="1:7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58</v>
      </c>
    </row>
    <row r="15" spans="1:7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</row>
    <row r="16" spans="1:7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58</v>
      </c>
      <c r="G16" s="7" t="s">
        <v>57</v>
      </c>
    </row>
    <row r="17" spans="1:8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</row>
    <row r="18" spans="1:8" s="3" customFormat="1" ht="15">
      <c r="A18" s="5" t="s">
        <v>26</v>
      </c>
      <c r="B18" s="7">
        <v>31152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</row>
    <row r="19" spans="1:8" s="3" customFormat="1" ht="15">
      <c r="A19" s="5" t="s">
        <v>27</v>
      </c>
      <c r="B19" s="7">
        <v>30920</v>
      </c>
      <c r="C19" s="7" t="s">
        <v>61</v>
      </c>
      <c r="D19" s="6" t="s">
        <v>7</v>
      </c>
      <c r="E19" s="11" t="s">
        <v>56</v>
      </c>
      <c r="F19" s="7" t="s">
        <v>57</v>
      </c>
      <c r="G19" s="7" t="s">
        <v>57</v>
      </c>
    </row>
    <row r="20" spans="1:8" s="3" customFormat="1" ht="15">
      <c r="A20" s="5" t="s">
        <v>63</v>
      </c>
      <c r="B20" s="7">
        <v>31166</v>
      </c>
      <c r="C20" s="7" t="s">
        <v>62</v>
      </c>
      <c r="D20" s="6" t="s">
        <v>7</v>
      </c>
      <c r="E20" s="11" t="s">
        <v>56</v>
      </c>
      <c r="F20" s="7" t="s">
        <v>57</v>
      </c>
      <c r="G20" s="7" t="s">
        <v>57</v>
      </c>
    </row>
    <row r="21" spans="1:8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</row>
    <row r="22" spans="1:8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</row>
    <row r="27" spans="1:8">
      <c r="G27" s="7" t="s">
        <v>58</v>
      </c>
      <c r="H27" s="7" t="s">
        <v>58</v>
      </c>
    </row>
    <row r="28" spans="1:8">
      <c r="G28" s="7" t="s">
        <v>20</v>
      </c>
      <c r="H28" s="7" t="s">
        <v>57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2023-09-04T13:05:30Z</dcterms:modified>
</cp:coreProperties>
</file>