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OKTOBER\"/>
    </mc:Choice>
  </mc:AlternateContent>
  <xr:revisionPtr revIDLastSave="0" documentId="13_ncr:1_{8F096231-BAF6-4A12-8924-07D93FA36E0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<sst xmlns="http://schemas.openxmlformats.org/spreadsheetml/2006/main" count="746" uniqueCount="67">
  <si>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</si>
  <si>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</si>
  <si>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</si>
  <si>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</si>
  <si>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</si>
  <si>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</si>
  <si>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</si>
  <si>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</si>
  <si>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</si>
  <si>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</si>
  <si>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</si>
  <si>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</si>
  <si>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</si>
  <si>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</si>
  <si>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</si>
  <si>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</si>
  <si>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</si>
  <si>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</si>
  <si>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</si>
  <si>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</si>
  <si>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</si>
  <si>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</si>
  <si>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</si>
  <si>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qa04</t>
  </si>
  <si>
    <t>qa08</t>
  </si>
  <si>
    <t>qa44</t>
  </si>
  <si>
    <t>qa11</t>
  </si>
  <si>
    <t>qa10</t>
  </si>
  <si>
    <t>qa09</t>
  </si>
  <si>
    <t>qa06</t>
  </si>
  <si>
    <t>qa27</t>
  </si>
  <si>
    <t>qa31</t>
  </si>
  <si>
    <t>qa07</t>
  </si>
  <si>
    <t>qa25</t>
  </si>
  <si>
    <t>qa40</t>
  </si>
  <si>
    <t>qa37</t>
  </si>
  <si>
    <t>qa21</t>
  </si>
  <si>
    <t>qa05</t>
  </si>
  <si>
    <t>qa24</t>
  </si>
  <si>
    <t>qa15</t>
  </si>
  <si>
    <t>KIKI MARIA ULFA</t>
  </si>
  <si>
    <t>SUHARTANTI</t>
  </si>
  <si>
    <t>AHMAD NAJAMUDIN</t>
  </si>
  <si>
    <t>DWI AYU NING KINANTI</t>
  </si>
  <si>
    <t>NAFI UL ARIEF</t>
  </si>
  <si>
    <t>TITO DANANG WAHYU PERDANA</t>
  </si>
  <si>
    <t>YULIASISMI ANGGRAENI</t>
  </si>
  <si>
    <t>YENNI KARTIKASARI</t>
  </si>
  <si>
    <t>ARDILA YUWANITA</t>
  </si>
  <si>
    <t>BAYU FARIS ARGANATA</t>
  </si>
  <si>
    <t>RAHMAT ANDIWINATA</t>
  </si>
  <si>
    <t>SISKA HERMAWATI</t>
  </si>
  <si>
    <t>YUSI ANITA</t>
  </si>
  <si>
    <t>BADRUS SHOLEH</t>
  </si>
  <si>
    <t>ELTON PRIWILOPO</t>
  </si>
  <si>
    <t>PUPUT FIRDINANTO</t>
  </si>
  <si>
    <t>SWASTIKA DEDY NURCAHYA</t>
  </si>
  <si>
    <t>AE</t>
  </si>
  <si>
    <t>AF</t>
  </si>
  <si>
    <t>NANING NURHAYATI N</t>
  </si>
  <si>
    <t>RIA MARGARETA A.F.S</t>
  </si>
  <si>
    <t>RUDDY PRAYITNO</t>
  </si>
  <si>
    <t>qa</t>
  </si>
  <si>
    <t>qa1</t>
  </si>
  <si>
    <t>qa2</t>
  </si>
  <si>
    <t>qa3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</si>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</sst>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topLeftCell="A11" workbookViewId="0">
      <selection activeCell="K22" sqref="K22"/>
    </sheetView>
  </sheetViews>
  <sheetFormatPr defaultColWidth="11" defaultRowHeight="15.75" x14ac:dyDescent="0.25"/>
  <cols>
    <col min="1" max="1" width="6.125" customWidth="1"/>
    <col min="2" max="2" width="9" style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20</v>
      </c>
      <c r="C2" s="16" t="s">
        <v>0</v>
      </c>
      <c r="D2" s="14" t="s">
        <v>9</v>
      </c>
      <c r="E2" s="14" t="s">
        <v>21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  <c r="U2" s="10" t="s">
        <v>2</v>
      </c>
      <c r="V2" s="10" t="s">
        <v>3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3</v>
      </c>
      <c r="AB2" s="10" t="s">
        <v>2</v>
      </c>
      <c r="AC2" s="10" t="s">
        <v>3</v>
      </c>
      <c r="AD2" s="10" t="s">
        <v>3</v>
      </c>
      <c r="AE2" s="10" t="s">
        <v>4</v>
      </c>
      <c r="AF2" s="10" t="s">
        <v>5</v>
      </c>
      <c r="AG2" s="10" t="s">
        <v>6</v>
      </c>
      <c r="AH2" s="10" t="s">
        <v>3</v>
      </c>
      <c r="AI2" s="10" t="s">
        <v>2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23</v>
      </c>
      <c r="C4" s="6" t="s">
        <v>40</v>
      </c>
      <c r="D4" s="6" t="s">
        <v>10</v>
      </c>
      <c r="E4" s="13" t="s">
        <v>22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7</v>
      </c>
      <c r="K4" s="7" t="s">
        <v>7</v>
      </c>
      <c r="L4" s="7" t="s">
        <v>58</v>
      </c>
      <c r="M4" s="7" t="s">
        <v>58</v>
      </c>
      <c r="N4" s="7" t="s">
        <v>57</v>
      </c>
      <c r="O4" s="7" t="s">
        <v>57</v>
      </c>
      <c r="P4" s="7" t="s">
        <v>57</v>
      </c>
      <c r="Q4" s="7" t="s">
        <v>7</v>
      </c>
      <c r="R4" s="7" t="s">
        <v>57</v>
      </c>
      <c r="S4" s="7" t="s">
        <v>57</v>
      </c>
      <c r="T4" s="7" t="s">
        <v>57</v>
      </c>
      <c r="U4" s="7" t="s">
        <v>57</v>
      </c>
      <c r="V4" s="7" t="s">
        <v>57</v>
      </c>
      <c r="W4" s="7" t="s">
        <v>58</v>
      </c>
      <c r="X4" s="7" t="s">
        <v>58</v>
      </c>
      <c r="Y4" s="7" t="s">
        <v>7</v>
      </c>
      <c r="Z4" s="7" t="s">
        <v>58</v>
      </c>
      <c r="AA4" s="7" t="s">
        <v>58</v>
      </c>
      <c r="AB4" s="7" t="s">
        <v>58</v>
      </c>
      <c r="AC4" s="7" t="s">
        <v>58</v>
      </c>
      <c r="AD4" s="7" t="s">
        <v>57</v>
      </c>
      <c r="AE4" s="7" t="s">
        <v>58</v>
      </c>
      <c r="AF4" s="7" t="s">
        <v>57</v>
      </c>
      <c r="AG4" s="7" t="s">
        <v>57</v>
      </c>
      <c r="AH4" s="7" t="s">
        <v>7</v>
      </c>
      <c r="AI4" s="7" t="s">
        <v>7</v>
      </c>
      <c r="AJ4" s="7" t="s">
        <v>7</v>
      </c>
    </row>
    <row r="5" spans="1:36" x14ac:dyDescent="0.25">
      <c r="A5" s="5">
        <v>2</v>
      </c>
      <c r="B5" s="5" t="s">
        <v>24</v>
      </c>
      <c r="C5" s="6" t="s">
        <v>41</v>
      </c>
      <c r="D5" s="6" t="s">
        <v>10</v>
      </c>
      <c r="E5" s="13" t="s">
        <v>22</v>
      </c>
      <c r="F5" s="7" t="s">
        <v>58</v>
      </c>
      <c r="G5" s="7" t="s">
        <v>7</v>
      </c>
      <c r="H5" s="7" t="s">
        <v>58</v>
      </c>
      <c r="I5" s="7" t="s">
        <v>58</v>
      </c>
      <c r="J5" s="7" t="s">
        <v>58</v>
      </c>
      <c r="K5" s="7" t="s">
        <v>7</v>
      </c>
      <c r="L5" s="7" t="s">
        <v>58</v>
      </c>
      <c r="M5" s="7" t="s">
        <v>57</v>
      </c>
      <c r="N5" s="7" t="s">
        <v>57</v>
      </c>
      <c r="O5" s="7" t="s">
        <v>57</v>
      </c>
      <c r="P5" s="7" t="s">
        <v>57</v>
      </c>
      <c r="Q5" s="7" t="s">
        <v>57</v>
      </c>
      <c r="R5" s="7" t="s">
        <v>57</v>
      </c>
      <c r="S5" s="7" t="s">
        <v>57</v>
      </c>
      <c r="T5" s="7" t="s">
        <v>7</v>
      </c>
      <c r="U5" s="7" t="s">
        <v>7</v>
      </c>
      <c r="V5" s="7" t="s">
        <v>57</v>
      </c>
      <c r="W5" s="7" t="s">
        <v>57</v>
      </c>
      <c r="X5" s="7" t="s">
        <v>57</v>
      </c>
      <c r="Y5" s="7" t="s">
        <v>7</v>
      </c>
      <c r="Z5" s="7" t="s">
        <v>57</v>
      </c>
      <c r="AA5" s="7" t="s">
        <v>58</v>
      </c>
      <c r="AB5" s="7" t="s">
        <v>58</v>
      </c>
      <c r="AC5" s="7" t="s">
        <v>58</v>
      </c>
      <c r="AD5" s="7" t="s">
        <v>7</v>
      </c>
      <c r="AE5" s="7" t="s">
        <v>58</v>
      </c>
      <c r="AF5" s="7" t="s">
        <v>58</v>
      </c>
      <c r="AG5" s="7" t="s">
        <v>58</v>
      </c>
      <c r="AH5" s="7" t="s">
        <v>58</v>
      </c>
      <c r="AI5" s="7" t="s">
        <v>58</v>
      </c>
      <c r="AJ5" s="7" t="s">
        <v>7</v>
      </c>
    </row>
    <row r="6" spans="1:36" x14ac:dyDescent="0.25">
      <c r="A6" s="5">
        <v>3</v>
      </c>
      <c r="B6" s="5" t="s">
        <v>25</v>
      </c>
      <c r="C6" s="8" t="s">
        <v>42</v>
      </c>
      <c r="D6" s="6" t="s">
        <v>10</v>
      </c>
      <c r="E6" s="13" t="s">
        <v>22</v>
      </c>
      <c r="F6" s="7" t="s">
        <v>58</v>
      </c>
      <c r="G6" s="7" t="s">
        <v>58</v>
      </c>
      <c r="H6" s="7" t="s">
        <v>58</v>
      </c>
      <c r="I6" s="7" t="s">
        <v>7</v>
      </c>
      <c r="J6" s="7" t="s">
        <v>58</v>
      </c>
      <c r="K6" s="7" t="s">
        <v>58</v>
      </c>
      <c r="L6" s="7" t="s">
        <v>58</v>
      </c>
      <c r="M6" s="7" t="s">
        <v>58</v>
      </c>
      <c r="N6" s="7" t="s">
        <v>58</v>
      </c>
      <c r="O6" s="7" t="s">
        <v>58</v>
      </c>
      <c r="P6" s="7" t="s">
        <v>7</v>
      </c>
      <c r="Q6" s="7" t="s">
        <v>7</v>
      </c>
      <c r="R6" s="7" t="s">
        <v>58</v>
      </c>
      <c r="S6" s="7" t="s">
        <v>58</v>
      </c>
      <c r="T6" s="7" t="s">
        <v>58</v>
      </c>
      <c r="U6" s="7" t="s">
        <v>57</v>
      </c>
      <c r="V6" s="7" t="s">
        <v>57</v>
      </c>
      <c r="W6" s="7" t="s">
        <v>7</v>
      </c>
      <c r="X6" s="7" t="s">
        <v>57</v>
      </c>
      <c r="Y6" s="7" t="s">
        <v>57</v>
      </c>
      <c r="Z6" s="7" t="s">
        <v>57</v>
      </c>
      <c r="AA6" s="7" t="s">
        <v>57</v>
      </c>
      <c r="AB6" s="7" t="s">
        <v>57</v>
      </c>
      <c r="AC6" s="7" t="s">
        <v>57</v>
      </c>
      <c r="AD6" s="7" t="s">
        <v>57</v>
      </c>
      <c r="AE6" s="7" t="s">
        <v>7</v>
      </c>
      <c r="AF6" s="7" t="s">
        <v>57</v>
      </c>
      <c r="AG6" s="7" t="s">
        <v>57</v>
      </c>
      <c r="AH6" s="7" t="s">
        <v>7</v>
      </c>
      <c r="AI6" s="7" t="s">
        <v>7</v>
      </c>
      <c r="AJ6" s="7" t="s">
        <v>58</v>
      </c>
    </row>
    <row r="7" spans="1:36" x14ac:dyDescent="0.25">
      <c r="A7" s="5">
        <v>4</v>
      </c>
      <c r="B7" s="5" t="s">
        <v>26</v>
      </c>
      <c r="C7" s="8" t="s">
        <v>43</v>
      </c>
      <c r="D7" s="6" t="s">
        <v>10</v>
      </c>
      <c r="E7" s="13" t="s">
        <v>22</v>
      </c>
      <c r="F7" s="7" t="s">
        <v>7</v>
      </c>
      <c r="G7" s="7" t="s">
        <v>57</v>
      </c>
      <c r="H7" s="7" t="s">
        <v>58</v>
      </c>
      <c r="I7" s="7" t="s">
        <v>58</v>
      </c>
      <c r="J7" s="7" t="s">
        <v>57</v>
      </c>
      <c r="K7" s="7" t="s">
        <v>57</v>
      </c>
      <c r="L7" s="7" t="s">
        <v>57</v>
      </c>
      <c r="M7" s="7" t="s">
        <v>7</v>
      </c>
      <c r="N7" s="7" t="s">
        <v>58</v>
      </c>
      <c r="O7" s="7" t="s">
        <v>58</v>
      </c>
      <c r="P7" s="7" t="s">
        <v>58</v>
      </c>
      <c r="Q7" s="7" t="s">
        <v>57</v>
      </c>
      <c r="R7" s="7" t="s">
        <v>57</v>
      </c>
      <c r="S7" s="7" t="s">
        <v>57</v>
      </c>
      <c r="T7" s="7" t="s">
        <v>57</v>
      </c>
      <c r="U7" s="7" t="s">
        <v>7</v>
      </c>
      <c r="V7" s="7" t="s">
        <v>58</v>
      </c>
      <c r="W7" s="7" t="s">
        <v>58</v>
      </c>
      <c r="X7" s="7" t="s">
        <v>57</v>
      </c>
      <c r="Y7" s="7" t="s">
        <v>57</v>
      </c>
      <c r="Z7" s="7" t="s">
        <v>57</v>
      </c>
      <c r="AA7" s="7" t="s">
        <v>7</v>
      </c>
      <c r="AB7" s="7" t="s">
        <v>7</v>
      </c>
      <c r="AC7" s="7" t="s">
        <v>58</v>
      </c>
      <c r="AD7" s="7" t="s">
        <v>57</v>
      </c>
      <c r="AE7" s="7" t="s">
        <v>57</v>
      </c>
      <c r="AF7" s="7" t="s">
        <v>58</v>
      </c>
      <c r="AG7" s="7" t="s">
        <v>57</v>
      </c>
      <c r="AH7" s="7" t="s">
        <v>7</v>
      </c>
      <c r="AI7" s="7" t="s">
        <v>7</v>
      </c>
      <c r="AJ7" s="7" t="s">
        <v>57</v>
      </c>
    </row>
    <row r="8" spans="1:36" s="3" customFormat="1" ht="15" x14ac:dyDescent="0.25">
      <c r="A8" s="5">
        <v>5</v>
      </c>
      <c r="B8" s="9" t="s">
        <v>27</v>
      </c>
      <c r="C8" s="9" t="s">
        <v>44</v>
      </c>
      <c r="D8" s="6" t="s">
        <v>10</v>
      </c>
      <c r="E8" s="13" t="s">
        <v>22</v>
      </c>
      <c r="F8" s="7" t="s">
        <v>58</v>
      </c>
      <c r="G8" s="7" t="s">
        <v>7</v>
      </c>
      <c r="H8" s="7" t="s">
        <v>58</v>
      </c>
      <c r="I8" s="9" t="s">
        <v>58</v>
      </c>
      <c r="J8" s="7" t="s">
        <v>58</v>
      </c>
      <c r="K8" s="7" t="s">
        <v>57</v>
      </c>
      <c r="L8" s="7" t="s">
        <v>7</v>
      </c>
      <c r="M8" s="7" t="s">
        <v>7</v>
      </c>
      <c r="N8" s="7" t="s">
        <v>7</v>
      </c>
      <c r="O8" s="7" t="s">
        <v>58</v>
      </c>
      <c r="P8" s="7" t="s">
        <v>58</v>
      </c>
      <c r="Q8" s="7" t="s">
        <v>58</v>
      </c>
      <c r="R8" s="7" t="s">
        <v>7</v>
      </c>
      <c r="S8" s="7" t="s">
        <v>58</v>
      </c>
      <c r="T8" s="7" t="s">
        <v>58</v>
      </c>
      <c r="U8" s="7" t="s">
        <v>58</v>
      </c>
      <c r="V8" s="7" t="s">
        <v>58</v>
      </c>
      <c r="W8" s="7" t="s">
        <v>58</v>
      </c>
      <c r="X8" s="7" t="s">
        <v>58</v>
      </c>
      <c r="Y8" s="7" t="s">
        <v>7</v>
      </c>
      <c r="Z8" s="7" t="s">
        <v>58</v>
      </c>
      <c r="AA8" s="7" t="s">
        <v>58</v>
      </c>
      <c r="AB8" s="7" t="s">
        <v>58</v>
      </c>
      <c r="AC8" s="7" t="s">
        <v>58</v>
      </c>
      <c r="AD8" s="7" t="s">
        <v>58</v>
      </c>
      <c r="AE8" s="7" t="s">
        <v>58</v>
      </c>
      <c r="AF8" s="7" t="s">
        <v>7</v>
      </c>
      <c r="AG8" s="7" t="s">
        <v>58</v>
      </c>
      <c r="AH8" s="7" t="s">
        <v>58</v>
      </c>
      <c r="AI8" s="7" t="s">
        <v>58</v>
      </c>
      <c r="AJ8" s="7" t="s">
        <v>58</v>
      </c>
    </row>
    <row r="9" spans="1:36" s="3" customFormat="1" ht="15" x14ac:dyDescent="0.25">
      <c r="A9" s="5">
        <v>6</v>
      </c>
      <c r="B9" s="9" t="s">
        <v>28</v>
      </c>
      <c r="C9" s="9" t="s">
        <v>45</v>
      </c>
      <c r="D9" s="6" t="s">
        <v>10</v>
      </c>
      <c r="E9" s="13" t="s">
        <v>22</v>
      </c>
      <c r="F9" s="7" t="s">
        <v>58</v>
      </c>
      <c r="G9" s="7" t="s">
        <v>58</v>
      </c>
      <c r="H9" s="7" t="s">
        <v>7</v>
      </c>
      <c r="I9" s="9" t="s">
        <v>58</v>
      </c>
      <c r="J9" s="7" t="s">
        <v>58</v>
      </c>
      <c r="K9" s="7" t="s">
        <v>58</v>
      </c>
      <c r="L9" s="7" t="s">
        <v>57</v>
      </c>
      <c r="M9" s="7" t="s">
        <v>58</v>
      </c>
      <c r="N9" s="7" t="s">
        <v>58</v>
      </c>
      <c r="O9" s="7" t="s">
        <v>7</v>
      </c>
      <c r="P9" s="7" t="s">
        <v>58</v>
      </c>
      <c r="Q9" s="7" t="s">
        <v>58</v>
      </c>
      <c r="R9" s="7" t="s">
        <v>57</v>
      </c>
      <c r="S9" s="7" t="s">
        <v>58</v>
      </c>
      <c r="T9" s="7" t="s">
        <v>7</v>
      </c>
      <c r="U9" s="7" t="s">
        <v>7</v>
      </c>
      <c r="V9" s="7" t="s">
        <v>57</v>
      </c>
      <c r="W9" s="7" t="s">
        <v>57</v>
      </c>
      <c r="X9" s="7" t="s">
        <v>57</v>
      </c>
      <c r="Y9" s="7" t="s">
        <v>57</v>
      </c>
      <c r="Z9" s="7" t="s">
        <v>57</v>
      </c>
      <c r="AA9" s="7" t="s">
        <v>57</v>
      </c>
      <c r="AB9" s="7" t="s">
        <v>57</v>
      </c>
      <c r="AC9" s="7" t="s">
        <v>7</v>
      </c>
      <c r="AD9" s="7" t="s">
        <v>57</v>
      </c>
      <c r="AE9" s="7" t="s">
        <v>57</v>
      </c>
      <c r="AF9" s="7" t="s">
        <v>58</v>
      </c>
      <c r="AG9" s="7" t="s">
        <v>7</v>
      </c>
      <c r="AH9" s="7" t="s">
        <v>58</v>
      </c>
      <c r="AI9" s="7" t="s">
        <v>58</v>
      </c>
      <c r="AJ9" s="7" t="s">
        <v>7</v>
      </c>
    </row>
    <row r="10" spans="1:36" x14ac:dyDescent="0.25">
      <c r="A10" s="5">
        <v>7</v>
      </c>
      <c r="B10" s="9" t="s">
        <v>29</v>
      </c>
      <c r="C10" s="9" t="s">
        <v>46</v>
      </c>
      <c r="D10" s="6" t="s">
        <v>10</v>
      </c>
      <c r="E10" s="13" t="s">
        <v>22</v>
      </c>
      <c r="F10" s="9" t="s">
        <v>58</v>
      </c>
      <c r="G10" s="9" t="s">
        <v>58</v>
      </c>
      <c r="H10" s="9" t="s">
        <v>57</v>
      </c>
      <c r="I10" s="9" t="s">
        <v>7</v>
      </c>
      <c r="J10" s="9" t="s">
        <v>7</v>
      </c>
      <c r="K10" s="9" t="s">
        <v>58</v>
      </c>
      <c r="L10" s="9" t="s">
        <v>58</v>
      </c>
      <c r="M10" s="9" t="s">
        <v>58</v>
      </c>
      <c r="N10" s="9" t="s">
        <v>58</v>
      </c>
      <c r="O10" s="9" t="s">
        <v>58</v>
      </c>
      <c r="P10" s="9" t="s">
        <v>7</v>
      </c>
      <c r="Q10" s="9" t="s">
        <v>57</v>
      </c>
      <c r="R10" s="9" t="s">
        <v>57</v>
      </c>
      <c r="S10" s="9" t="s">
        <v>58</v>
      </c>
      <c r="T10" s="9" t="s">
        <v>57</v>
      </c>
      <c r="U10" s="9" t="s">
        <v>57</v>
      </c>
      <c r="V10" s="9" t="s">
        <v>7</v>
      </c>
      <c r="W10" s="9" t="s">
        <v>57</v>
      </c>
      <c r="X10" s="9" t="s">
        <v>58</v>
      </c>
      <c r="Y10" s="9" t="s">
        <v>58</v>
      </c>
      <c r="Z10" s="9" t="s">
        <v>7</v>
      </c>
      <c r="AA10" s="9" t="s">
        <v>58</v>
      </c>
      <c r="AB10" s="9" t="s">
        <v>57</v>
      </c>
      <c r="AC10" s="9" t="s">
        <v>57</v>
      </c>
      <c r="AD10" s="9" t="s">
        <v>57</v>
      </c>
      <c r="AE10" s="9" t="s">
        <v>57</v>
      </c>
      <c r="AF10" s="9" t="s">
        <v>58</v>
      </c>
      <c r="AG10" s="9" t="s">
        <v>57</v>
      </c>
      <c r="AH10" s="5" t="s">
        <v>7</v>
      </c>
      <c r="AI10" s="5" t="s">
        <v>7</v>
      </c>
      <c r="AJ10" s="5" t="s">
        <v>57</v>
      </c>
    </row>
    <row r="11" spans="1:36" x14ac:dyDescent="0.25">
      <c r="A11" s="5">
        <v>8</v>
      </c>
      <c r="B11" s="9" t="s">
        <v>30</v>
      </c>
      <c r="C11" s="9" t="s">
        <v>47</v>
      </c>
      <c r="D11" s="6" t="s">
        <v>10</v>
      </c>
      <c r="E11" s="13" t="s">
        <v>22</v>
      </c>
      <c r="F11" s="9" t="s">
        <v>57</v>
      </c>
      <c r="G11" s="9" t="s">
        <v>7</v>
      </c>
      <c r="H11" s="9" t="s">
        <v>7</v>
      </c>
      <c r="I11" s="9" t="s">
        <v>57</v>
      </c>
      <c r="J11" s="9" t="s">
        <v>57</v>
      </c>
      <c r="K11" s="9" t="s">
        <v>57</v>
      </c>
      <c r="L11" s="9" t="s">
        <v>57</v>
      </c>
      <c r="M11" s="9" t="s">
        <v>57</v>
      </c>
      <c r="N11" s="9" t="s">
        <v>57</v>
      </c>
      <c r="O11" s="9" t="s">
        <v>57</v>
      </c>
      <c r="P11" s="9" t="s">
        <v>7</v>
      </c>
      <c r="Q11" s="9" t="s">
        <v>57</v>
      </c>
      <c r="R11" s="9" t="s">
        <v>57</v>
      </c>
      <c r="S11" s="9" t="s">
        <v>57</v>
      </c>
      <c r="T11" s="9" t="s">
        <v>7</v>
      </c>
      <c r="U11" s="9" t="s">
        <v>7</v>
      </c>
      <c r="V11" s="9" t="s">
        <v>57</v>
      </c>
      <c r="W11" s="9" t="s">
        <v>57</v>
      </c>
      <c r="X11" s="9" t="s">
        <v>57</v>
      </c>
      <c r="Y11" s="9" t="s">
        <v>57</v>
      </c>
      <c r="Z11" s="9" t="s">
        <v>57</v>
      </c>
      <c r="AA11" s="9" t="s">
        <v>7</v>
      </c>
      <c r="AB11" s="9" t="s">
        <v>57</v>
      </c>
      <c r="AC11" s="9" t="s">
        <v>57</v>
      </c>
      <c r="AD11" s="9" t="s">
        <v>57</v>
      </c>
      <c r="AE11" s="9" t="s">
        <v>57</v>
      </c>
      <c r="AF11" s="9" t="s">
        <v>57</v>
      </c>
      <c r="AG11" s="9" t="s">
        <v>7</v>
      </c>
      <c r="AH11" s="5" t="s">
        <v>57</v>
      </c>
      <c r="AI11" s="5" t="s">
        <v>57</v>
      </c>
      <c r="AJ11" s="5" t="s">
        <v>57</v>
      </c>
    </row>
    <row r="12" spans="1:36" x14ac:dyDescent="0.25">
      <c r="A12" s="5">
        <v>9</v>
      </c>
      <c r="B12" s="17" t="s">
        <v>31</v>
      </c>
      <c r="C12" s="17" t="s">
        <v>48</v>
      </c>
      <c r="D12" s="6" t="s">
        <v>10</v>
      </c>
      <c r="E12" s="13" t="s">
        <v>22</v>
      </c>
      <c r="F12" s="17" t="s">
        <v>58</v>
      </c>
      <c r="G12" s="17" t="s">
        <v>7</v>
      </c>
      <c r="H12" s="17" t="s">
        <v>57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17" t="s">
        <v>58</v>
      </c>
      <c r="O12" s="17" t="s">
        <v>58</v>
      </c>
      <c r="P12" s="17" t="s">
        <v>7</v>
      </c>
      <c r="Q12" s="17" t="s">
        <v>58</v>
      </c>
      <c r="R12" s="17" t="s">
        <v>57</v>
      </c>
      <c r="S12" s="17" t="s">
        <v>57</v>
      </c>
      <c r="T12" s="17" t="s">
        <v>57</v>
      </c>
      <c r="U12" s="17" t="s">
        <v>7</v>
      </c>
      <c r="V12" s="17" t="s">
        <v>57</v>
      </c>
      <c r="W12" s="17" t="s">
        <v>57</v>
      </c>
      <c r="X12" s="17" t="s">
        <v>57</v>
      </c>
      <c r="Y12" s="17" t="s">
        <v>57</v>
      </c>
      <c r="Z12" s="17" t="s">
        <v>57</v>
      </c>
      <c r="AA12" s="17" t="s">
        <v>57</v>
      </c>
      <c r="AB12" s="17" t="s">
        <v>7</v>
      </c>
      <c r="AC12" s="17" t="s">
        <v>57</v>
      </c>
      <c r="AD12" s="17" t="s">
        <v>57</v>
      </c>
      <c r="AE12" s="17" t="s">
        <v>57</v>
      </c>
      <c r="AF12" s="17" t="s">
        <v>57</v>
      </c>
      <c r="AG12" s="17" t="s">
        <v>57</v>
      </c>
      <c r="AH12" s="18" t="s">
        <v>7</v>
      </c>
      <c r="AI12" s="18" t="s">
        <v>7</v>
      </c>
      <c r="AJ12" s="18" t="s">
        <v>57</v>
      </c>
    </row>
    <row r="13" spans="1:36" x14ac:dyDescent="0.25">
      <c r="A13" s="5">
        <v>10</v>
      </c>
      <c r="B13" s="17" t="s">
        <v>32</v>
      </c>
      <c r="C13" s="17" t="s">
        <v>49</v>
      </c>
      <c r="D13" s="6" t="s">
        <v>10</v>
      </c>
      <c r="E13" s="13" t="s">
        <v>22</v>
      </c>
      <c r="F13" s="17" t="s">
        <v>58</v>
      </c>
      <c r="G13" s="17" t="s">
        <v>7</v>
      </c>
      <c r="H13" s="17" t="s">
        <v>58</v>
      </c>
      <c r="I13" s="17" t="s">
        <v>58</v>
      </c>
      <c r="J13" s="17" t="s">
        <v>58</v>
      </c>
      <c r="K13" s="17" t="s">
        <v>57</v>
      </c>
      <c r="L13" s="17" t="s">
        <v>57</v>
      </c>
      <c r="M13" s="17" t="s">
        <v>7</v>
      </c>
      <c r="N13" s="17" t="s">
        <v>57</v>
      </c>
      <c r="O13" s="17" t="s">
        <v>57</v>
      </c>
      <c r="P13" s="17" t="s">
        <v>57</v>
      </c>
      <c r="Q13" s="17" t="s">
        <v>7</v>
      </c>
      <c r="R13" s="17" t="s">
        <v>58</v>
      </c>
      <c r="S13" s="17" t="s">
        <v>57</v>
      </c>
      <c r="T13" s="17" t="s">
        <v>57</v>
      </c>
      <c r="U13" s="17" t="s">
        <v>58</v>
      </c>
      <c r="V13" s="17" t="s">
        <v>7</v>
      </c>
      <c r="W13" s="17" t="s">
        <v>57</v>
      </c>
      <c r="X13" s="17" t="s">
        <v>57</v>
      </c>
      <c r="Y13" s="17" t="s">
        <v>58</v>
      </c>
      <c r="Z13" s="17" t="s">
        <v>57</v>
      </c>
      <c r="AA13" s="17" t="s">
        <v>57</v>
      </c>
      <c r="AB13" s="17" t="s">
        <v>7</v>
      </c>
      <c r="AC13" s="17" t="s">
        <v>58</v>
      </c>
      <c r="AD13" s="17" t="s">
        <v>58</v>
      </c>
      <c r="AE13" s="17" t="s">
        <v>58</v>
      </c>
      <c r="AF13" s="17" t="s">
        <v>58</v>
      </c>
      <c r="AG13" s="17" t="s">
        <v>58</v>
      </c>
      <c r="AH13" s="18" t="s">
        <v>7</v>
      </c>
      <c r="AI13" s="18" t="s">
        <v>7</v>
      </c>
      <c r="AJ13" s="18" t="s">
        <v>58</v>
      </c>
    </row>
    <row r="14" spans="1:36" x14ac:dyDescent="0.25">
      <c r="A14" s="5">
        <v>11</v>
      </c>
      <c r="B14" s="17" t="s">
        <v>33</v>
      </c>
      <c r="C14" s="17" t="s">
        <v>50</v>
      </c>
      <c r="D14" s="6" t="s">
        <v>10</v>
      </c>
      <c r="E14" s="13" t="s">
        <v>22</v>
      </c>
      <c r="F14" s="17" t="s">
        <v>58</v>
      </c>
      <c r="G14" s="17" t="s">
        <v>7</v>
      </c>
      <c r="H14" s="17" t="s">
        <v>7</v>
      </c>
      <c r="I14" s="17" t="s">
        <v>58</v>
      </c>
      <c r="J14" s="17" t="s">
        <v>57</v>
      </c>
      <c r="K14" s="17" t="s">
        <v>58</v>
      </c>
      <c r="L14" s="17" t="s">
        <v>58</v>
      </c>
      <c r="M14" s="17" t="s">
        <v>58</v>
      </c>
      <c r="N14" s="17" t="s">
        <v>7</v>
      </c>
      <c r="O14" s="17" t="s">
        <v>57</v>
      </c>
      <c r="P14" s="17" t="s">
        <v>57</v>
      </c>
      <c r="Q14" s="17" t="s">
        <v>58</v>
      </c>
      <c r="R14" s="17" t="s">
        <v>7</v>
      </c>
      <c r="S14" s="17" t="s">
        <v>57</v>
      </c>
      <c r="T14" s="17" t="s">
        <v>58</v>
      </c>
      <c r="U14" s="17" t="s">
        <v>57</v>
      </c>
      <c r="V14" s="17" t="s">
        <v>58</v>
      </c>
      <c r="W14" s="17" t="s">
        <v>58</v>
      </c>
      <c r="X14" s="17" t="s">
        <v>58</v>
      </c>
      <c r="Y14" s="17" t="s">
        <v>7</v>
      </c>
      <c r="Z14" s="17" t="s">
        <v>57</v>
      </c>
      <c r="AA14" s="17" t="s">
        <v>58</v>
      </c>
      <c r="AB14" s="17" t="s">
        <v>58</v>
      </c>
      <c r="AC14" s="17" t="s">
        <v>57</v>
      </c>
      <c r="AD14" s="17" t="s">
        <v>58</v>
      </c>
      <c r="AE14" s="17" t="s">
        <v>7</v>
      </c>
      <c r="AF14" s="17" t="s">
        <v>57</v>
      </c>
      <c r="AG14" s="17" t="s">
        <v>58</v>
      </c>
      <c r="AH14" s="18" t="s">
        <v>57</v>
      </c>
      <c r="AI14" s="18" t="s">
        <v>57</v>
      </c>
      <c r="AJ14" s="18" t="s">
        <v>7</v>
      </c>
    </row>
    <row r="15" spans="1:36" x14ac:dyDescent="0.25">
      <c r="A15" s="5">
        <v>12</v>
      </c>
      <c r="B15" s="17" t="s">
        <v>34</v>
      </c>
      <c r="C15" s="17" t="s">
        <v>51</v>
      </c>
      <c r="D15" s="6" t="s">
        <v>10</v>
      </c>
      <c r="E15" s="13" t="s">
        <v>22</v>
      </c>
      <c r="F15" s="17" t="s">
        <v>57</v>
      </c>
      <c r="G15" s="17" t="s">
        <v>57</v>
      </c>
      <c r="H15" s="17" t="s">
        <v>7</v>
      </c>
      <c r="I15" s="17" t="s">
        <v>57</v>
      </c>
      <c r="J15" s="17" t="s">
        <v>7</v>
      </c>
      <c r="K15" s="17" t="s">
        <v>57</v>
      </c>
      <c r="L15" s="17" t="s">
        <v>58</v>
      </c>
      <c r="M15" s="17" t="s">
        <v>58</v>
      </c>
      <c r="N15" s="17" t="s">
        <v>57</v>
      </c>
      <c r="O15" s="17" t="s">
        <v>58</v>
      </c>
      <c r="P15" s="17" t="s">
        <v>58</v>
      </c>
      <c r="Q15" s="17" t="s">
        <v>58</v>
      </c>
      <c r="R15" s="17" t="s">
        <v>7</v>
      </c>
      <c r="S15" s="17" t="s">
        <v>58</v>
      </c>
      <c r="T15" s="17" t="s">
        <v>7</v>
      </c>
      <c r="U15" s="17" t="s">
        <v>7</v>
      </c>
      <c r="V15" s="17" t="s">
        <v>57</v>
      </c>
      <c r="W15" s="17" t="s">
        <v>57</v>
      </c>
      <c r="X15" s="17" t="s">
        <v>58</v>
      </c>
      <c r="Y15" s="17" t="s">
        <v>58</v>
      </c>
      <c r="Z15" s="17" t="s">
        <v>57</v>
      </c>
      <c r="AA15" s="17" t="s">
        <v>7</v>
      </c>
      <c r="AB15" s="17" t="s">
        <v>57</v>
      </c>
      <c r="AC15" s="17" t="s">
        <v>58</v>
      </c>
      <c r="AD15" s="17" t="s">
        <v>58</v>
      </c>
      <c r="AE15" s="17" t="s">
        <v>58</v>
      </c>
      <c r="AF15" s="17" t="s">
        <v>58</v>
      </c>
      <c r="AG15" s="17" t="s">
        <v>57</v>
      </c>
      <c r="AH15" s="18" t="s">
        <v>58</v>
      </c>
      <c r="AI15" s="18" t="s">
        <v>7</v>
      </c>
      <c r="AJ15" s="18" t="s">
        <v>57</v>
      </c>
    </row>
    <row r="16" spans="1:36" x14ac:dyDescent="0.25">
      <c r="A16" s="5">
        <v>13</v>
      </c>
      <c r="B16" s="17" t="s">
        <v>35</v>
      </c>
      <c r="C16" s="17" t="s">
        <v>52</v>
      </c>
      <c r="D16" s="6" t="s">
        <v>10</v>
      </c>
      <c r="E16" s="13" t="s">
        <v>22</v>
      </c>
      <c r="F16" s="17" t="s">
        <v>57</v>
      </c>
      <c r="G16" s="17" t="s">
        <v>57</v>
      </c>
      <c r="H16" s="17" t="s">
        <v>57</v>
      </c>
      <c r="I16" s="17" t="s">
        <v>57</v>
      </c>
      <c r="J16" s="17" t="s">
        <v>57</v>
      </c>
      <c r="K16" s="17" t="s">
        <v>7</v>
      </c>
      <c r="L16" s="17" t="s">
        <v>7</v>
      </c>
      <c r="M16" s="17" t="s">
        <v>57</v>
      </c>
      <c r="N16" s="17" t="s">
        <v>57</v>
      </c>
      <c r="O16" s="17" t="s">
        <v>58</v>
      </c>
      <c r="P16" s="17" t="s">
        <v>58</v>
      </c>
      <c r="Q16" s="17" t="s">
        <v>58</v>
      </c>
      <c r="R16" s="17" t="s">
        <v>58</v>
      </c>
      <c r="S16" s="17" t="s">
        <v>58</v>
      </c>
      <c r="T16" s="17" t="s">
        <v>7</v>
      </c>
      <c r="U16" s="17" t="s">
        <v>7</v>
      </c>
      <c r="V16" s="17" t="s">
        <v>58</v>
      </c>
      <c r="W16" s="17" t="s">
        <v>58</v>
      </c>
      <c r="X16" s="17" t="s">
        <v>7</v>
      </c>
      <c r="Y16" s="17" t="s">
        <v>57</v>
      </c>
      <c r="Z16" s="17" t="s">
        <v>57</v>
      </c>
      <c r="AA16" s="17" t="s">
        <v>57</v>
      </c>
      <c r="AB16" s="17" t="s">
        <v>57</v>
      </c>
      <c r="AC16" s="17" t="s">
        <v>58</v>
      </c>
      <c r="AD16" s="17" t="s">
        <v>58</v>
      </c>
      <c r="AE16" s="17" t="s">
        <v>58</v>
      </c>
      <c r="AF16" s="17" t="s">
        <v>58</v>
      </c>
      <c r="AG16" s="17" t="s">
        <v>58</v>
      </c>
      <c r="AH16" s="18" t="s">
        <v>7</v>
      </c>
      <c r="AI16" s="18" t="s">
        <v>7</v>
      </c>
      <c r="AJ16" s="18" t="s">
        <v>58</v>
      </c>
    </row>
    <row r="17" spans="1:36" x14ac:dyDescent="0.25">
      <c r="A17" s="5">
        <v>14</v>
      </c>
      <c r="B17" s="17" t="s">
        <v>36</v>
      </c>
      <c r="C17" s="17" t="s">
        <v>53</v>
      </c>
      <c r="D17" s="6" t="s">
        <v>10</v>
      </c>
      <c r="E17" s="13" t="s">
        <v>22</v>
      </c>
      <c r="F17" s="17" t="s">
        <v>7</v>
      </c>
      <c r="G17" s="17" t="s">
        <v>7</v>
      </c>
      <c r="H17" s="17" t="s">
        <v>7</v>
      </c>
      <c r="I17" s="17" t="s">
        <v>58</v>
      </c>
      <c r="J17" s="17" t="s">
        <v>57</v>
      </c>
      <c r="K17" s="17" t="s">
        <v>57</v>
      </c>
      <c r="L17" s="17" t="s">
        <v>57</v>
      </c>
      <c r="M17" s="17" t="s">
        <v>7</v>
      </c>
      <c r="N17" s="17" t="s">
        <v>58</v>
      </c>
      <c r="O17" s="17" t="s">
        <v>58</v>
      </c>
      <c r="P17" s="17" t="s">
        <v>57</v>
      </c>
      <c r="Q17" s="17" t="s">
        <v>58</v>
      </c>
      <c r="R17" s="17" t="s">
        <v>7</v>
      </c>
      <c r="S17" s="17" t="s">
        <v>58</v>
      </c>
      <c r="T17" s="17" t="s">
        <v>58</v>
      </c>
      <c r="U17" s="17" t="s">
        <v>58</v>
      </c>
      <c r="V17" s="17" t="s">
        <v>58</v>
      </c>
      <c r="W17" s="17" t="s">
        <v>58</v>
      </c>
      <c r="X17" s="17" t="s">
        <v>57</v>
      </c>
      <c r="Y17" s="17" t="s">
        <v>7</v>
      </c>
      <c r="Z17" s="17" t="s">
        <v>58</v>
      </c>
      <c r="AA17" s="17" t="s">
        <v>58</v>
      </c>
      <c r="AB17" s="17" t="s">
        <v>7</v>
      </c>
      <c r="AC17" s="17" t="s">
        <v>57</v>
      </c>
      <c r="AD17" s="17" t="s">
        <v>57</v>
      </c>
      <c r="AE17" s="17" t="s">
        <v>58</v>
      </c>
      <c r="AF17" s="17" t="s">
        <v>57</v>
      </c>
      <c r="AG17" s="17" t="s">
        <v>7</v>
      </c>
      <c r="AH17" s="18" t="s">
        <v>58</v>
      </c>
      <c r="AI17" s="18" t="s">
        <v>57</v>
      </c>
      <c r="AJ17" s="18" t="s">
        <v>57</v>
      </c>
    </row>
    <row r="18" spans="1:36" x14ac:dyDescent="0.25">
      <c r="A18" s="5">
        <v>15</v>
      </c>
      <c r="B18" s="17" t="s">
        <v>37</v>
      </c>
      <c r="C18" s="17" t="s">
        <v>54</v>
      </c>
      <c r="D18" s="6" t="s">
        <v>10</v>
      </c>
      <c r="E18" s="13" t="s">
        <v>22</v>
      </c>
      <c r="F18" s="17" t="s">
        <v>58</v>
      </c>
      <c r="G18" s="17" t="s">
        <v>58</v>
      </c>
      <c r="H18" s="17" t="s">
        <v>57</v>
      </c>
      <c r="I18" s="17" t="s">
        <v>7</v>
      </c>
      <c r="J18" s="17" t="s">
        <v>58</v>
      </c>
      <c r="K18" s="17" t="s">
        <v>58</v>
      </c>
      <c r="L18" s="17" t="s">
        <v>58</v>
      </c>
      <c r="M18" s="17" t="s">
        <v>57</v>
      </c>
      <c r="N18" s="17" t="s">
        <v>57</v>
      </c>
      <c r="O18" s="17" t="s">
        <v>7</v>
      </c>
      <c r="P18" s="17" t="s">
        <v>58</v>
      </c>
      <c r="Q18" s="17" t="s">
        <v>57</v>
      </c>
      <c r="R18" s="17" t="s">
        <v>57</v>
      </c>
      <c r="S18" s="17" t="s">
        <v>58</v>
      </c>
      <c r="T18" s="17" t="s">
        <v>7</v>
      </c>
      <c r="U18" s="17" t="s">
        <v>57</v>
      </c>
      <c r="V18" s="17" t="s">
        <v>57</v>
      </c>
      <c r="W18" s="17" t="s">
        <v>57</v>
      </c>
      <c r="X18" s="17" t="s">
        <v>58</v>
      </c>
      <c r="Y18" s="17" t="s">
        <v>57</v>
      </c>
      <c r="Z18" s="17" t="s">
        <v>57</v>
      </c>
      <c r="AA18" s="17" t="s">
        <v>7</v>
      </c>
      <c r="AB18" s="17" t="s">
        <v>7</v>
      </c>
      <c r="AC18" s="17" t="s">
        <v>58</v>
      </c>
      <c r="AD18" s="17" t="s">
        <v>58</v>
      </c>
      <c r="AE18" s="17" t="s">
        <v>58</v>
      </c>
      <c r="AF18" s="17" t="s">
        <v>58</v>
      </c>
      <c r="AG18" s="17" t="s">
        <v>58</v>
      </c>
      <c r="AH18" s="18" t="s">
        <v>58</v>
      </c>
      <c r="AI18" s="18" t="s">
        <v>7</v>
      </c>
      <c r="AJ18" s="18" t="s">
        <v>7</v>
      </c>
    </row>
    <row r="19" spans="1:36" x14ac:dyDescent="0.25">
      <c r="A19" s="5">
        <v>16</v>
      </c>
      <c r="B19" s="17" t="s">
        <v>38</v>
      </c>
      <c r="C19" s="17" t="s">
        <v>55</v>
      </c>
      <c r="D19" s="6" t="s">
        <v>10</v>
      </c>
      <c r="E19" s="13" t="s">
        <v>22</v>
      </c>
      <c r="F19" s="17" t="s">
        <v>57</v>
      </c>
      <c r="G19" s="17" t="s">
        <v>7</v>
      </c>
      <c r="H19" s="17" t="s">
        <v>58</v>
      </c>
      <c r="I19" s="17" t="s">
        <v>58</v>
      </c>
      <c r="J19" s="17" t="s">
        <v>7</v>
      </c>
      <c r="K19" s="17" t="s">
        <v>58</v>
      </c>
      <c r="L19" s="17" t="s">
        <v>57</v>
      </c>
      <c r="M19" s="17" t="s">
        <v>57</v>
      </c>
      <c r="N19" s="17" t="s">
        <v>7</v>
      </c>
      <c r="O19" s="17" t="s">
        <v>58</v>
      </c>
      <c r="P19" s="17" t="s">
        <v>58</v>
      </c>
      <c r="Q19" s="17" t="s">
        <v>58</v>
      </c>
      <c r="R19" s="17" t="s">
        <v>57</v>
      </c>
      <c r="S19" s="17" t="s">
        <v>57</v>
      </c>
      <c r="T19" s="17" t="s">
        <v>57</v>
      </c>
      <c r="U19" s="17" t="s">
        <v>7</v>
      </c>
      <c r="V19" s="17" t="s">
        <v>58</v>
      </c>
      <c r="W19" s="17" t="s">
        <v>58</v>
      </c>
      <c r="X19" s="17" t="s">
        <v>58</v>
      </c>
      <c r="Y19" s="17" t="s">
        <v>57</v>
      </c>
      <c r="Z19" s="17" t="s">
        <v>57</v>
      </c>
      <c r="AA19" s="17" t="s">
        <v>7</v>
      </c>
      <c r="AB19" s="17" t="s">
        <v>7</v>
      </c>
      <c r="AC19" s="17" t="s">
        <v>58</v>
      </c>
      <c r="AD19" s="17" t="s">
        <v>58</v>
      </c>
      <c r="AE19" s="17" t="s">
        <v>58</v>
      </c>
      <c r="AF19" s="17" t="s">
        <v>57</v>
      </c>
      <c r="AG19" s="17" t="s">
        <v>57</v>
      </c>
      <c r="AH19" s="18" t="s">
        <v>57</v>
      </c>
      <c r="AI19" s="18" t="s">
        <v>7</v>
      </c>
      <c r="AJ19" s="18" t="s">
        <v>57</v>
      </c>
    </row>
    <row r="20" spans="1:36" x14ac:dyDescent="0.25">
      <c r="A20" s="5">
        <v>17</v>
      </c>
      <c r="B20" s="17" t="s">
        <v>39</v>
      </c>
      <c r="C20" s="17" t="s">
        <v>56</v>
      </c>
      <c r="D20" s="6" t="s">
        <v>10</v>
      </c>
      <c r="E20" s="13" t="s">
        <v>22</v>
      </c>
      <c r="F20" s="17" t="s">
        <v>57</v>
      </c>
      <c r="G20" s="17" t="s">
        <v>57</v>
      </c>
      <c r="H20" s="17" t="s">
        <v>57</v>
      </c>
      <c r="I20" s="17" t="s">
        <v>7</v>
      </c>
      <c r="J20" s="17" t="s">
        <v>57</v>
      </c>
      <c r="K20" s="17" t="s">
        <v>57</v>
      </c>
      <c r="L20" s="17" t="s">
        <v>57</v>
      </c>
      <c r="M20" s="17" t="s">
        <v>57</v>
      </c>
      <c r="N20" s="17" t="s">
        <v>7</v>
      </c>
      <c r="O20" s="17" t="s">
        <v>7</v>
      </c>
      <c r="P20" s="17" t="s">
        <v>57</v>
      </c>
      <c r="Q20" s="17" t="s">
        <v>57</v>
      </c>
      <c r="R20" s="17" t="s">
        <v>57</v>
      </c>
      <c r="S20" s="17" t="s">
        <v>7</v>
      </c>
      <c r="T20" s="17" t="s">
        <v>57</v>
      </c>
      <c r="U20" s="17" t="s">
        <v>57</v>
      </c>
      <c r="V20" s="17" t="s">
        <v>57</v>
      </c>
      <c r="W20" s="17" t="s">
        <v>57</v>
      </c>
      <c r="X20" s="17" t="s">
        <v>57</v>
      </c>
      <c r="Y20" s="17" t="s">
        <v>57</v>
      </c>
      <c r="Z20" s="17" t="s">
        <v>7</v>
      </c>
      <c r="AA20" s="17" t="s">
        <v>57</v>
      </c>
      <c r="AB20" s="17" t="s">
        <v>57</v>
      </c>
      <c r="AC20" s="17" t="s">
        <v>57</v>
      </c>
      <c r="AD20" s="17" t="s">
        <v>57</v>
      </c>
      <c r="AE20" s="17" t="s">
        <v>57</v>
      </c>
      <c r="AF20" s="17" t="s">
        <v>57</v>
      </c>
      <c r="AG20" s="17" t="s">
        <v>57</v>
      </c>
      <c r="AH20" s="18" t="s">
        <v>7</v>
      </c>
      <c r="AI20" s="18" t="s">
        <v>7</v>
      </c>
      <c r="AJ20" s="18" t="s">
        <v>57</v>
      </c>
    </row>
    <row r="21" spans="1:36" x14ac:dyDescent="0.25">
      <c r="A21" s="5">
        <v>18</v>
      </c>
      <c r="B21" s="17" t="s">
        <v>63</v>
      </c>
      <c r="C21" s="17" t="s">
        <v>59</v>
      </c>
      <c r="D21" s="6" t="s">
        <v>10</v>
      </c>
      <c r="E21" s="17" t="s">
        <v>62</v>
      </c>
      <c r="F21" s="17" t="s">
        <v>7</v>
      </c>
      <c r="G21" s="17" t="s">
        <v>7</v>
      </c>
      <c r="H21" s="17" t="s">
        <v>58</v>
      </c>
      <c r="I21" s="17" t="s">
        <v>58</v>
      </c>
      <c r="J21" s="17" t="s">
        <v>66</v>
      </c>
      <c r="K21" s="17" t="s">
        <v>58</v>
      </c>
      <c r="L21" s="17" t="s">
        <v>66</v>
      </c>
      <c r="M21" s="17" t="s">
        <v>7</v>
      </c>
      <c r="N21" s="17" t="s">
        <v>7</v>
      </c>
      <c r="O21" s="17" t="s">
        <v>66</v>
      </c>
      <c r="P21" s="17" t="s">
        <v>58</v>
      </c>
      <c r="Q21" s="17" t="s">
        <v>66</v>
      </c>
      <c r="R21" s="17" t="s">
        <v>66</v>
      </c>
      <c r="S21" s="17" t="s">
        <v>66</v>
      </c>
      <c r="T21" s="17" t="s">
        <v>7</v>
      </c>
      <c r="U21" s="17" t="s">
        <v>58</v>
      </c>
      <c r="V21" s="17" t="s">
        <v>66</v>
      </c>
      <c r="W21" s="17" t="s">
        <v>58</v>
      </c>
      <c r="X21" s="17" t="s">
        <v>66</v>
      </c>
      <c r="Y21" s="17" t="s">
        <v>66</v>
      </c>
      <c r="Z21" s="17" t="s">
        <v>66</v>
      </c>
      <c r="AA21" s="17" t="s">
        <v>66</v>
      </c>
      <c r="AB21" s="17" t="s">
        <v>58</v>
      </c>
      <c r="AC21" s="17" t="s">
        <v>66</v>
      </c>
      <c r="AD21" s="17" t="s">
        <v>66</v>
      </c>
      <c r="AE21" s="17" t="s">
        <v>58</v>
      </c>
      <c r="AF21" s="17" t="s">
        <v>66</v>
      </c>
      <c r="AG21" s="17" t="s">
        <v>66</v>
      </c>
      <c r="AH21" s="19" t="s">
        <v>7</v>
      </c>
      <c r="AI21" s="19" t="s">
        <v>7</v>
      </c>
      <c r="AJ21" s="19" t="s">
        <v>66</v>
      </c>
    </row>
    <row r="22" spans="1:36" x14ac:dyDescent="0.25">
      <c r="A22" s="5">
        <v>19</v>
      </c>
      <c r="B22" s="17" t="s">
        <v>64</v>
      </c>
      <c r="C22" s="17" t="s">
        <v>60</v>
      </c>
      <c r="D22" s="6" t="s">
        <v>10</v>
      </c>
      <c r="E22" s="17" t="s">
        <v>62</v>
      </c>
      <c r="F22" s="17" t="s">
        <v>7</v>
      </c>
      <c r="G22" s="17" t="s">
        <v>7</v>
      </c>
      <c r="H22" s="17" t="s">
        <v>66</v>
      </c>
      <c r="I22" s="17" t="s">
        <v>66</v>
      </c>
      <c r="J22" s="17" t="s">
        <v>66</v>
      </c>
      <c r="K22" s="17" t="s">
        <v>66</v>
      </c>
      <c r="L22" s="17" t="s">
        <v>66</v>
      </c>
      <c r="M22" s="17" t="s">
        <v>7</v>
      </c>
      <c r="N22" s="17" t="s">
        <v>7</v>
      </c>
      <c r="O22" s="17" t="s">
        <v>66</v>
      </c>
      <c r="P22" s="17" t="s">
        <v>66</v>
      </c>
      <c r="Q22" s="17" t="s">
        <v>66</v>
      </c>
      <c r="R22" s="17" t="s">
        <v>66</v>
      </c>
      <c r="S22" s="17" t="s">
        <v>66</v>
      </c>
      <c r="T22" s="17" t="s">
        <v>66</v>
      </c>
      <c r="U22" s="17" t="s">
        <v>7</v>
      </c>
      <c r="V22" s="17" t="s">
        <v>66</v>
      </c>
      <c r="W22" s="17" t="s">
        <v>66</v>
      </c>
      <c r="X22" s="17" t="s">
        <v>66</v>
      </c>
      <c r="Y22" s="17" t="s">
        <v>66</v>
      </c>
      <c r="Z22" s="17" t="s">
        <v>66</v>
      </c>
      <c r="AA22" s="17" t="s">
        <v>7</v>
      </c>
      <c r="AB22" s="17" t="s">
        <v>66</v>
      </c>
      <c r="AC22" s="17" t="s">
        <v>66</v>
      </c>
      <c r="AD22" s="17" t="s">
        <v>66</v>
      </c>
      <c r="AE22" s="17" t="s">
        <v>66</v>
      </c>
      <c r="AF22" s="17" t="s">
        <v>66</v>
      </c>
      <c r="AG22" s="17" t="s">
        <v>66</v>
      </c>
      <c r="AH22" s="19" t="s">
        <v>7</v>
      </c>
      <c r="AI22" s="19" t="s">
        <v>7</v>
      </c>
      <c r="AJ22" s="19" t="s">
        <v>66</v>
      </c>
    </row>
    <row r="23" spans="1:36" x14ac:dyDescent="0.25">
      <c r="A23" s="5">
        <v>20</v>
      </c>
      <c r="B23" s="17" t="s">
        <v>65</v>
      </c>
      <c r="C23" s="17" t="s">
        <v>61</v>
      </c>
      <c r="D23" s="6" t="s">
        <v>10</v>
      </c>
      <c r="E23" s="17" t="s">
        <v>62</v>
      </c>
      <c r="F23" s="17" t="s">
        <v>66</v>
      </c>
      <c r="G23" s="17" t="s">
        <v>7</v>
      </c>
      <c r="H23" s="17" t="s">
        <v>66</v>
      </c>
      <c r="I23" s="17" t="s">
        <v>66</v>
      </c>
      <c r="J23" s="17" t="s">
        <v>66</v>
      </c>
      <c r="K23" s="17" t="s">
        <v>66</v>
      </c>
      <c r="L23" s="17" t="s">
        <v>66</v>
      </c>
      <c r="M23" s="17" t="s">
        <v>66</v>
      </c>
      <c r="N23" s="17" t="s">
        <v>58</v>
      </c>
      <c r="O23" s="17" t="s">
        <v>66</v>
      </c>
      <c r="P23" s="17" t="s">
        <v>66</v>
      </c>
      <c r="Q23" s="17" t="s">
        <v>66</v>
      </c>
      <c r="R23" s="17" t="s">
        <v>58</v>
      </c>
      <c r="S23" s="17" t="s">
        <v>58</v>
      </c>
      <c r="T23" s="17" t="s">
        <v>7</v>
      </c>
      <c r="U23" s="17" t="s">
        <v>7</v>
      </c>
      <c r="V23" s="17" t="s">
        <v>66</v>
      </c>
      <c r="W23" s="17" t="s">
        <v>66</v>
      </c>
      <c r="X23" s="17" t="s">
        <v>66</v>
      </c>
      <c r="Y23" s="17" t="s">
        <v>66</v>
      </c>
      <c r="Z23" s="17" t="s">
        <v>58</v>
      </c>
      <c r="AA23" s="17" t="s">
        <v>7</v>
      </c>
      <c r="AB23" s="17" t="s">
        <v>7</v>
      </c>
      <c r="AC23" s="17" t="s">
        <v>66</v>
      </c>
      <c r="AD23" s="17" t="s">
        <v>66</v>
      </c>
      <c r="AE23" s="17" t="s">
        <v>66</v>
      </c>
      <c r="AF23" s="17" t="s">
        <v>58</v>
      </c>
      <c r="AG23" s="17" t="s">
        <v>58</v>
      </c>
      <c r="AH23" s="19" t="s">
        <v>7</v>
      </c>
      <c r="AI23" s="19" t="s">
        <v>7</v>
      </c>
      <c r="AJ23" s="19" t="s">
        <v>66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2022-10-19T08:02:12Z</dcterms:modified>
</cp:coreProperties>
</file>