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93" documentId="8_{6846BCC0-DCDF-43BB-B819-BCF50A9AFB41}" xr6:coauthVersionLast="47" xr6:coauthVersionMax="47" xr10:uidLastSave="{51883BC2-B293-47B3-8C16-9E6722AEDAEB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940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<sst xmlns="http://schemas.openxmlformats.org/spreadsheetml/2006/main" count="2432" uniqueCount="30">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</sst>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3-427C-9EBD-7184F3EE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1827304"/>
        <c:axId val="661825816"/>
      </c:barChart>
      <c:catAx>
        <c:axId val="661827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25816"/>
        <c:crosses val="autoZero"/>
        <c:auto val="1"/>
        <c:lblAlgn val="ctr"/>
        <c:lblOffset val="100"/>
        <c:noMultiLvlLbl val="0"/>
      </c:catAx>
      <c:valAx>
        <c:axId val="66182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2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F-4EEF-BB55-7475B28B7D1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F-4EEF-BB55-7475B28B7D1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BF-4EEF-BB55-7475B28B7D1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BF-4EEF-BB55-7475B28B7D1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BF-4EEF-BB55-7475B28B7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808952"/>
        <c:axId val="661825320"/>
      </c:lineChart>
      <c:catAx>
        <c:axId val="66180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25320"/>
        <c:crosses val="autoZero"/>
        <c:auto val="1"/>
        <c:lblAlgn val="ctr"/>
        <c:lblOffset val="100"/>
        <c:noMultiLvlLbl val="0"/>
      </c:catAx>
      <c:valAx>
        <c:axId val="66182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0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7-420B-BBE6-2F5BA25FB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1823336"/>
        <c:axId val="661816888"/>
      </c:barChart>
      <c:catAx>
        <c:axId val="66182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16888"/>
        <c:crosses val="autoZero"/>
        <c:auto val="1"/>
        <c:lblAlgn val="ctr"/>
        <c:lblOffset val="100"/>
        <c:noMultiLvlLbl val="0"/>
      </c:catAx>
      <c:valAx>
        <c:axId val="66181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2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A-47C5-90A5-F42D3FEF6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801016"/>
        <c:axId val="661817384"/>
      </c:lineChart>
      <c:catAx>
        <c:axId val="66180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17384"/>
        <c:crosses val="autoZero"/>
        <c:auto val="1"/>
        <c:lblAlgn val="ctr"/>
        <c:lblOffset val="100"/>
        <c:noMultiLvlLbl val="0"/>
      </c:catAx>
      <c:valAx>
        <c:axId val="661817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0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2</xdr:row>
      <xdr:rowOff>171450</xdr:rowOff>
    </xdr:from>
    <xdr:to>
      <xdr:col>17</xdr:col>
      <xdr:colOff>342900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8AF5CD-5C53-F874-CB0C-615372630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38100</xdr:rowOff>
    </xdr:from>
    <xdr:to>
      <xdr:col>15</xdr:col>
      <xdr:colOff>409575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64B3D-482D-32C8-90E2-432B4E2F6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180975</xdr:rowOff>
    </xdr:from>
    <xdr:to>
      <xdr:col>19</xdr:col>
      <xdr:colOff>495300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9FD79-AB63-CE97-51C9-05BD9CA24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104775</xdr:rowOff>
    </xdr:from>
    <xdr:to>
      <xdr:col>17</xdr:col>
      <xdr:colOff>190500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0330D-B51C-F5D8-F717-0456E88E1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94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94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94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94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H6" sqref="H6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:B13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4" sqref="A4:F28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4" sqref="A4:C24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A4" sqref="A4:C1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Ricardo Nino De Rivera Barron</cp:lastModifiedBy>
  <cp:revision/>
  <dcterms:created xsi:type="dcterms:W3CDTF">2020-10-18T02:19:24Z</dcterms:created>
  <dcterms:modified xsi:type="dcterms:W3CDTF">2023-10-19T08:13:55Z</dcterms:modified>
  <cp:category/>
  <cp:contentStatus/>
</cp:coreProperties>
</file>