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\OneDrive\Desktop\final assignment\"/>
    </mc:Choice>
  </mc:AlternateContent>
  <xr:revisionPtr revIDLastSave="0" documentId="13_ncr:1_{06D0AC04-CC26-4412-AB8A-F615C8B196A3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<sst xmlns="http://schemas.openxmlformats.org/spreadsheetml/2006/main" count="12" uniqueCount="12">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</sst>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 xml:space="preserve"> IF(B9&gt;=80,"excellent",IF(B9&gt;=60,"good",IF(B9&lt;60,"failed")))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 xml:space="preserve"> IF(B10&gt;=80,"excellent",IF(B10&gt;=60,"good",IF(B10&lt;60,"failed")))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Hardik kothiya</cp:lastModifiedBy>
  <cp:revision/>
  <dcterms:created xsi:type="dcterms:W3CDTF">2021-05-15T17:54:01Z</dcterms:created>
  <dcterms:modified xsi:type="dcterms:W3CDTF">2023-05-27T05:49:02Z</dcterms:modified>
  <cp:category/>
  <cp:contentStatus/>
</cp:coreProperties>
</file>