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\Documents\codecell\tests\testFiles\"/>
    </mc:Choice>
  </mc:AlternateContent>
  <xr:revisionPtr revIDLastSave="0" documentId="8_{F0E9D7EA-65B6-4B25-8228-96E548D81534}" xr6:coauthVersionLast="47" xr6:coauthVersionMax="47" xr10:uidLastSave="{00000000-0000-0000-0000-000000000000}"/>
  <bookViews>
    <workbookView xWindow="2263" yWindow="2263" windowWidth="24686" windowHeight="13114" xr2:uid="{3C1D727C-31E9-4705-8D53-4648B1365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134F-A496-41DB-8387-815AA8547E4A}">
  <dimension ref="A1:C2"/>
  <sheetViews>
    <sheetView tabSelected="1" workbookViewId="0">
      <selection activeCell="C2" sqref="C2"/>
    </sheetView>
  </sheetViews>
  <sheetFormatPr defaultRowHeight="14.6" x14ac:dyDescent="0.4"/>
  <sheetData>
    <row r="1" spans="1:3" x14ac:dyDescent="0.4">
      <c r="A1">
        <v>1</v>
      </c>
      <c r="B1">
        <v>2</v>
      </c>
      <c r="C1">
        <v>3</v>
      </c>
    </row>
    <row r="2" spans="1:3" x14ac:dyDescent="0.4">
      <c r="A2">
        <f>(A1+1)*2</f>
        <v>4</v>
      </c>
      <c r="B2">
        <f t="shared" ref="B2:C2" si="0">(B1+1)*2</f>
        <v>6</v>
      </c>
      <c r="C2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</dc:creator>
  <cp:lastModifiedBy>Timoxa Не блокивать</cp:lastModifiedBy>
  <dcterms:created xsi:type="dcterms:W3CDTF">2023-06-16T08:51:38Z</dcterms:created>
  <dcterms:modified xsi:type="dcterms:W3CDTF">2023-06-17T17:12:51Z</dcterms:modified>
</cp:coreProperties>
</file>