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stage" sheetId="1" r:id="rId2"/>
  </sheets>
  <calcPr calcId="0"/>
</workbook>
</file>

<file path=xl/sharedStrings.xml><?xml version="1.0" encoding="utf-8"?>
<sst xmlns="http://schemas.openxmlformats.org/spreadsheetml/2006/main" count="64" uniqueCount="63">
  <si>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</si>
  <si>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</si>
  <si>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</si>
  <si>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</si>
  <si>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</si>
  <si>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</si>
  <si>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</si>
  <si>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</si>
  <si>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</si>
  <si>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</si>
  <si>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</si>
  <si>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</si>
  <si>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</si>
  <si>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</si>
  <si>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</si>
  <si>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</si>
  <si>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</si>
  <si>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</si>
  <si>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</si>
  <si>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</si>
  <si>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fill_source</t>
  </si>
  <si>
    <t>fill_pulse_scale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</si>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</sst>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tabSelected="1"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54</v>
      </c>
      <c r="B1" s="21" t="s">
        <v>55</v>
      </c>
      <c r="C1" s="21" t="s">
        <v>56</v>
      </c>
      <c r="D1" s="21" t="s">
        <v>57</v>
      </c>
      <c r="E1" s="37" t="s">
        <v>58</v>
      </c>
      <c r="F1" s="37" t="s">
        <v>59</v>
      </c>
      <c r="G1" s="37" t="s">
        <v>60</v>
      </c>
      <c r="H1" s="37" t="s">
        <v>61</v>
      </c>
      <c r="I1" s="37" t="s">
        <v>62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7109375" style="2" customWidth="1"/>
    <col min="25" max="25" width="14.7109375" style="2" customWidth="1"/>
    <col min="26" max="26" width="10.140625" style="2" customWidth="1"/>
    <col min="27" max="27" width="12.28515625" style="2" customWidth="1"/>
    <col min="28" max="28" width="10.28515625" style="6" customWidth="1"/>
    <col min="29" max="29" width="12.140625" style="7" customWidth="1"/>
    <col min="30" max="30" width="13.140625" style="3" customWidth="1"/>
    <col min="31" max="31" width="13.28515625" style="3" customWidth="1"/>
    <col min="32" max="32" width="11.42578125" style="3" customWidth="1"/>
    <col min="33" max="33" width="11.28515625" style="3" customWidth="1"/>
    <col min="34" max="34" width="16.28515625" style="3" customWidth="1"/>
    <col min="35" max="35" width="17.42578125" style="3" customWidth="1"/>
    <col min="36" max="36" width="18" style="3" customWidth="1"/>
    <col min="37" max="37" width="17.28515625" style="3" customWidth="1"/>
    <col min="38" max="38" width="18.5703125" style="3" customWidth="1"/>
    <col min="39" max="39" width="19" style="3" customWidth="1"/>
    <col min="40" max="40" width="14.28515625" style="3" customWidth="1"/>
    <col min="41" max="41" width="12.7109375" style="3" customWidth="1"/>
    <col min="42" max="42" width="17.5703125" style="3" customWidth="1"/>
    <col min="43" max="43" width="13.140625" style="3" customWidth="1"/>
    <col min="44" max="44" width="13.28515625" style="8" customWidth="1"/>
    <col min="45" max="45" width="13" style="9" customWidth="1"/>
    <col min="46" max="46" width="12.28515625" style="4" customWidth="1"/>
    <col min="47" max="47" width="17.28515625" style="4" customWidth="1"/>
    <col min="48" max="48" width="16.28515625" style="4" customWidth="1"/>
    <col min="49" max="49" width="17.7109375" style="4" customWidth="1"/>
    <col min="50" max="50" width="10.7109375" style="4" customWidth="1"/>
    <col min="51" max="51" width="11.140625" style="4" customWidth="1"/>
    <col min="52" max="52" width="12" style="4" customWidth="1"/>
    <col min="53" max="53" width="13.85546875" style="4" customWidth="1"/>
    <col min="54" max="54" width="12.28515625" style="4" customWidth="1"/>
    <col min="55" max="55" width="12.28515625" style="33" customWidth="1"/>
    <col min="56" max="56" width="9.140625" style="36"/>
    <col min="57" max="16384" width="9.140625" style="1"/>
  </cols>
  <sheetData>
    <row r="1" spans="1:56" s="21" customFormat="1" x14ac:dyDescent="0.25">
      <c r="A1" s="21" t="s">
        <v>54</v>
      </c>
      <c r="B1" s="21" t="s">
        <v>0</v>
      </c>
      <c r="C1" s="21" t="s">
        <v>52</v>
      </c>
      <c r="D1" s="22" t="s">
        <v>53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4" t="s">
        <v>22</v>
      </c>
      <c r="AA1" s="24" t="s">
        <v>23</v>
      </c>
      <c r="AB1" s="25" t="s">
        <v>24</v>
      </c>
      <c r="AC1" s="26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7" t="s">
        <v>38</v>
      </c>
      <c r="AQ1" s="27" t="s">
        <v>39</v>
      </c>
      <c r="AR1" s="28" t="s">
        <v>40</v>
      </c>
      <c r="AS1" s="29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0" t="s">
        <v>49</v>
      </c>
      <c r="BB1" s="30" t="s">
        <v>50</v>
      </c>
      <c r="BC1" s="31" t="s">
        <v>51</v>
      </c>
      <c r="BD1" s="34"/>
    </row>
    <row r="2" spans="1:56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5"/>
      <c r="AC2" s="16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8"/>
      <c r="AS2" s="19"/>
      <c r="AT2" s="20"/>
      <c r="AU2" s="20"/>
      <c r="AV2" s="20"/>
      <c r="AW2" s="20"/>
      <c r="AX2" s="20"/>
      <c r="AY2" s="20"/>
      <c r="AZ2" s="20"/>
      <c r="BA2" s="20"/>
      <c r="BB2" s="20"/>
      <c r="BC2" s="32"/>
      <c r="BD2" s="35"/>
    </row>
  </sheetData>
  <dataValidations count="11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C2:AC1048576 AD2:AD1048576 AE2:AE1048576 AF2:AF1048576 AS2:AS1048576 AT2:AT1048576 BB2:BB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G2:AG1048576">
      <formula1>"weight,time"</formula1>
    </dataValidation>
    <dataValidation type="list" allowBlank="1" showInputMessage="1" showErrorMessage="1" sqref="AH2:AH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X2:AX1048576">
      <formula1>"none,prev,next"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materials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2015-03-23T02:09:29Z</dcterms:modified>
</cp:coreProperties>
</file>