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stage" sheetId="1" r:id="rId2"/>
  </sheets>
  <calcPr calcId="0"/>
</workbook>
</file>

<file path=xl/sharedStrings.xml><?xml version="1.0" encoding="utf-8"?>
<sst xmlns="http://schemas.openxmlformats.org/spreadsheetml/2006/main" count="62" uniqueCount="61">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</sst>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tabSelected="1"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52</v>
      </c>
      <c r="B1" s="21" t="s">
        <v>53</v>
      </c>
      <c r="C1" s="21" t="s">
        <v>54</v>
      </c>
      <c r="D1" s="21" t="s">
        <v>55</v>
      </c>
      <c r="E1" s="37" t="s">
        <v>56</v>
      </c>
      <c r="F1" s="37" t="s">
        <v>57</v>
      </c>
      <c r="G1" s="37" t="s">
        <v>58</v>
      </c>
      <c r="H1" s="37" t="s">
        <v>59</v>
      </c>
      <c r="I1" s="37" t="s">
        <v>60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52</v>
      </c>
      <c r="B1" s="21" t="s">
        <v>0</v>
      </c>
      <c r="C1" s="21" t="s">
        <v>50</v>
      </c>
      <c r="D1" s="22" t="s">
        <v>51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5" t="s">
        <v>22</v>
      </c>
      <c r="AA1" s="26" t="s">
        <v>23</v>
      </c>
      <c r="AB1" s="27" t="s">
        <v>24</v>
      </c>
      <c r="AC1" s="27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8" t="s">
        <v>38</v>
      </c>
      <c r="AQ1" s="29" t="s">
        <v>39</v>
      </c>
      <c r="AR1" s="30" t="s">
        <v>40</v>
      </c>
      <c r="AS1" s="30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1" t="s">
        <v>49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count="11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A2:AA1048576 AB2:AB1048576 AC2:AC1048576 AD2:AD1048576 AQ2:AQ1048576 AR2:AR1048576 AZ2:AZ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materials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2015-03-30T23:35:18Z</dcterms:modified>
</cp:coreProperties>
</file>