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<sst xmlns="http://schemas.openxmlformats.org/spreadsheetml/2006/main" count="253" uniqueCount="96">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</sst>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4071248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0.0169642</v>
      </c>
      <c r="F2" t="n" s="0">
        <v>0.0096707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1.2611392</v>
      </c>
      <c r="F3" t="n" s="0">
        <v>0.0167437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0.0169642</v>
      </c>
      <c r="F4" t="n" s="0">
        <v>0.0096735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1.0687632</v>
      </c>
      <c r="F5" t="n" s="0">
        <v>0.8707274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0.0022791</v>
      </c>
      <c r="F6" t="n" s="0">
        <v>0.0021915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0.4846603</v>
      </c>
      <c r="F7" t="n" s="0">
        <v>0.0050394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0.0030264</v>
      </c>
      <c r="F8" t="n" s="0">
        <v>0.0029697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0.8283055</v>
      </c>
      <c r="F9" t="n" s="0">
        <v>0.0080188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0.0011418</v>
      </c>
      <c r="F10" t="n" s="0">
        <v>0.0011108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1.3135857</v>
      </c>
      <c r="F11" t="n" s="0">
        <v>0.4890352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0.0037985</v>
      </c>
      <c r="F12" t="n" s="0">
        <v>0.0036625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0.4031726</v>
      </c>
      <c r="F13" t="n" s="0">
        <v>0.0595338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0.0010787</v>
      </c>
      <c r="F14" t="n" s="0">
        <v>0.0010456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0.3750498</v>
      </c>
      <c r="F15" t="n" s="0">
        <v>0.0019983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9.553E-4</v>
      </c>
      <c r="F16" t="n" s="0">
        <v>9.254E-4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31.0</v>
      </c>
      <c r="E17" t="n" s="0">
        <v>0.3725579</v>
      </c>
      <c r="F17" t="n" s="0">
        <v>0.0021882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9.005E-4</v>
      </c>
      <c r="F18" t="n" s="0">
        <v>8.844E-4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0.376481</v>
      </c>
      <c r="F19" t="n" s="0">
        <v>0.0025016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0.0016253</v>
      </c>
      <c r="F20" t="n" s="0">
        <v>0.0015633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0.4499197</v>
      </c>
      <c r="F21" t="n" s="0">
        <v>0.0032473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0.0016059</v>
      </c>
      <c r="F22" t="n" s="0">
        <v>0.0015522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32.0</v>
      </c>
      <c r="E23" t="n" s="0">
        <v>0.4669031</v>
      </c>
      <c r="F23" t="n" s="0">
        <v>0.0033043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9.411E-4</v>
      </c>
      <c r="F24" t="n" s="0">
        <v>9.065E-4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32.0</v>
      </c>
      <c r="E25" t="n" s="0">
        <v>0.9215527</v>
      </c>
      <c r="F25" t="n" s="0">
        <v>0.3974014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0.0016295</v>
      </c>
      <c r="F26" t="n" s="0">
        <v>0.0015854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0.5108791</v>
      </c>
      <c r="F27" t="n" s="0">
        <v>0.0029546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0.0013992</v>
      </c>
      <c r="F28" t="n" s="0">
        <v>0.0013496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0.48668</v>
      </c>
      <c r="F29" t="n" s="0">
        <v>0.0020912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0.0014708</v>
      </c>
      <c r="F30" t="n" s="0">
        <v>0.0014227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0.5257783</v>
      </c>
      <c r="F31" t="n" s="0">
        <v>0.0021657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0.0011949</v>
      </c>
      <c r="F32" t="n" s="0">
        <v>0.0010574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0.1436746</v>
      </c>
      <c r="F33" t="n" s="0">
        <v>0.0024007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9.485E-4</v>
      </c>
      <c r="F34" t="n" s="0">
        <v>8.963E-4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0.1393148</v>
      </c>
      <c r="F35" t="n" s="0">
        <v>0.0021851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0.0011112</v>
      </c>
      <c r="F36" t="n" s="0">
        <v>0.0010513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0.1991747</v>
      </c>
      <c r="F37" t="n" s="0">
        <v>0.076559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9.966E-4</v>
      </c>
      <c r="F38" t="n" s="0">
        <v>9.49E-4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0.115696</v>
      </c>
      <c r="F39" t="n" s="0">
        <v>0.0021314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9.838E-4</v>
      </c>
      <c r="F40" t="n" s="0">
        <v>9.385E-4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0.1208327</v>
      </c>
      <c r="F41" t="n" s="0">
        <v>0.0021333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1143200.0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5858400.0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1.6837E7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4.42344E7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1.261781E8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5.06328E7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1.93185E7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2.43267E7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3.06025E7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1.97311E7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1.34432E7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1.0067E7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9946800.0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1.03947E7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1.11282E7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6951400.0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6591500.0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8789600.0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6771900.0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7059300.0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1.035E7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1.7365E7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2.18668E7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1.79404E7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1.60711E7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1.56604E7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1.4215E7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1.47947E7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1.76703E7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1.41805E7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1.38027E7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1.012509E8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2.94379E7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3.04807E7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3.81449E7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2.99561E7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3.0194E7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3.55332E7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3.74025E7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3.54181E7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3.45892E7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3.59152E7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5.07094E7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5.56144E7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5.03279E7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6.28781E7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5.88265E7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7.08764E7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7.95715E7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6.59746E7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6.58097E7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6.09218E7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1.445485E8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1.53207E8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1.369339E8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1.433428E8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1.372651E8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2.362451E8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2.224903E8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2.295075E8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2.246641E8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2.255478E8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4.117318E8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4.579814E8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4.643455E8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4.274532E8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4.616452E8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4.786597E8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5.554103E8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4.863221E8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4.85701E8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4.819438E8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2025-07-15T18:27:51Z</dcterms:created>
  <dc:creator>Apache POI</dc:creator>
</cp:coreProperties>
</file>