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<sst xmlns="http://schemas.openxmlformats.org/spreadsheetml/2006/main" count="1907" uniqueCount="1265">
  <si>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</si>
  <si>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</si>
  <si>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</si>
  <si>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</si>
  <si>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</si>
  <si>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</si>
  <si>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</si>
  <si>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</si>
  <si>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</si>
  <si>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</si>
  <si>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</si>
  <si>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</si>
  <si>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</si>
  <si>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</si>
  <si>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</si>
  <si>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</si>
  <si>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</si>
  <si>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</si>
  <si>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</si>
  <si>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</si>
  <si>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</si>
  <si>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</si>
  <si>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</si>
  <si>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</si>
  <si>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</si>
  <si>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</si>
  <si>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</si>
  <si>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</si>
  <si>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</si>
  <si>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</si>
  <si>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</si>
  <si>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</si>
  <si>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</si>
  <si>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</si>
  <si>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</si>
  <si>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</si>
  <si>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</si>
  <si>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</si>
  <si>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</si>
  <si>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</si>
  <si>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</si>
  <si>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</si>
  <si>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</si>
  <si>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</si>
  <si>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</si>
  <si>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</si>
  <si>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</si>
  <si>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</si>
  <si>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</si>
  <si>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</si>
  <si>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</si>
  <si>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</si>
  <si>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</si>
  <si>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</si>
  <si>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</si>
  <si>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</si>
  <si>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</si>
  <si>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</si>
  <si>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</si>
  <si>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</si>
  <si>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</si>
  <si>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</si>
  <si>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</si>
  <si>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</si>
  <si>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</si>
  <si>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</si>
  <si>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</si>
  <si>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</si>
  <si>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</si>
  <si>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</si>
  <si>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</si>
  <si>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</si>
  <si>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</si>
  <si>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</si>
  <si>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</si>
  <si>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</si>
  <si>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</si>
  <si>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</si>
  <si>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</si>
  <si>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</si>
  <si>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</si>
  <si>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</si>
  <si>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</si>
  <si>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</si>
  <si>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</si>
  <si>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</si>
  <si>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</si>
  <si>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</si>
  <si>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</si>
  <si>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</si>
  <si>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</si>
  <si>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</si>
  <si>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</si>
  <si>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</si>
  <si>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</si>
  <si>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</si>
  <si>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</si>
  <si>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</si>
  <si>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</si>
  <si>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</si>
  <si>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</si>
  <si>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</si>
  <si>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</si>
  <si>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</si>
  <si>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</si>
  <si>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</si>
  <si>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</si>
  <si>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</si>
  <si>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</si>
  <si>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</si>
  <si>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</si>
  <si>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</si>
  <si>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</si>
  <si>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</si>
  <si>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</si>
  <si>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</si>
  <si>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</si>
  <si>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</si>
  <si>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</si>
  <si>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</si>
  <si>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</si>
  <si>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</si>
  <si>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</si>
  <si>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</si>
  <si>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</si>
  <si>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</si>
  <si>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</si>
  <si>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</si>
  <si>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</si>
  <si>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</si>
  <si>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</si>
  <si>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</si>
  <si>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</si>
  <si>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</si>
  <si>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</si>
  <si>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</si>
  <si>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</si>
  <si>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</si>
  <si>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</si>
  <si>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</si>
  <si>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</si>
  <si>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</si>
  <si>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</si>
  <si>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</si>
  <si>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</si>
  <si>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</si>
  <si>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</si>
  <si>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</si>
  <si>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</si>
  <si>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</si>
  <si>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</si>
  <si>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</si>
  <si>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</si>
  <si>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</si>
  <si>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</si>
  <si>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</si>
  <si>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</si>
  <si>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</si>
  <si>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</si>
  <si>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</si>
  <si>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</si>
  <si>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</si>
  <si>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</si>
  <si>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</si>
  <si>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</si>
  <si>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</si>
  <si>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</si>
  <si>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</si>
  <si>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</si>
  <si>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</si>
  <si>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</si>
  <si>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</si>
  <si>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</si>
  <si>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</si>
  <si>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</si>
  <si>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</si>
  <si>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</si>
  <si>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</si>
  <si>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</si>
  <si>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</si>
  <si>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</si>
  <si>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</si>
  <si>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</si>
  <si>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</si>
  <si>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</si>
  <si>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</si>
  <si>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</si>
  <si>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</si>
  <si>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</si>
  <si>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</si>
  <si>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</si>
  <si>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</si>
  <si>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</si>
  <si>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</si>
  <si>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</si>
  <si>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</si>
  <si>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</si>
  <si>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</si>
  <si>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</si>
  <si>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</si>
  <si>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</si>
  <si>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</si>
  <si>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</si>
  <si>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</si>
  <si>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</si>
  <si>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</si>
  <si>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</si>
  <si>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</si>
  <si>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</si>
  <si>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</si>
  <si>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</si>
  <si>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</si>
  <si>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</si>
  <si>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</si>
  <si>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</si>
  <si>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</si>
  <si>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</si>
  <si>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</si>
  <si>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</si>
  <si>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</si>
  <si>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</si>
  <si>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</si>
  <si>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</si>
  <si>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</si>
  <si>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</si>
  <si>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</si>
  <si>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</si>
  <si>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</si>
  <si>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</si>
  <si>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</si>
  <si>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</si>
  <si>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</si>
  <si>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</si>
  <si>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</si>
  <si>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</si>
  <si>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</si>
  <si>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</si>
  <si>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</si>
  <si>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</si>
  <si>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</si>
  <si>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</si>
  <si>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</si>
  <si>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</si>
  <si>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</si>
  <si>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</si>
  <si>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</si>
  <si>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</si>
  <si>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</si>
  <si>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</si>
  <si>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</si>
  <si>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</si>
  <si>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</si>
  <si>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</si>
  <si>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</si>
  <si>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</si>
  <si>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</si>
  <si>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</si>
  <si>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</si>
  <si>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</si>
  <si>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</si>
  <si>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</si>
  <si>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</si>
  <si>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</si>
  <si>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</si>
  <si>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</si>
  <si>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</si>
  <si>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</si>
  <si>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</si>
  <si>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</si>
  <si>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</si>
  <si>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</si>
  <si>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</si>
  <si>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</si>
  <si>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</si>
  <si>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</si>
  <si>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</si>
  <si>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</si>
  <si>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</si>
  <si>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</si>
  <si>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</si>
  <si>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</si>
  <si>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</si>
  <si>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</si>
  <si>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</si>
  <si>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</si>
  <si>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</si>
  <si>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</si>
  <si>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</si>
  <si>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</si>
  <si>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</si>
  <si>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</si>
  <si>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</si>
  <si>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</si>
  <si>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</si>
  <si>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</si>
  <si>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</si>
  <si>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</si>
  <si>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</si>
  <si>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</si>
  <si>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</si>
  <si>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</si>
  <si>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</si>
  <si>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</si>
  <si>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</si>
  <si>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</si>
  <si>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</si>
  <si>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</si>
  <si>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</si>
  <si>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</si>
  <si>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</si>
  <si>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</si>
  <si>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</si>
  <si>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</si>
  <si>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</si>
  <si>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</si>
  <si>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</si>
  <si>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</si>
  <si>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</si>
  <si>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</si>
  <si>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</si>
  <si>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</si>
  <si>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</si>
  <si>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</si>
  <si>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</si>
  <si>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</si>
  <si>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</si>
  <si>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</si>
  <si>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</si>
  <si>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</si>
  <si>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</si>
  <si>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</si>
  <si>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</si>
  <si>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</si>
  <si>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</si>
  <si>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</si>
  <si>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</si>
  <si>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</si>
  <si>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</si>
  <si>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</si>
  <si>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</si>
  <si>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</si>
  <si>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</si>
  <si>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</si>
  <si>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</si>
  <si>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</si>
  <si>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</si>
  <si>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</si>
  <si>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</si>
  <si>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</si>
  <si>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</si>
  <si>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</si>
  <si>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</si>
  <si>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</si>
  <si>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</si>
  <si>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</si>
  <si>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</si>
  <si>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</si>
  <si>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</si>
  <si>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</si>
  <si>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</si>
  <si>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</si>
  <si>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</si>
  <si>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</si>
  <si>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</si>
  <si>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</si>
  <si>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</si>
  <si>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</si>
  <si>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</si>
  <si>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</si>
  <si>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</si>
  <si>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</si>
  <si>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</si>
  <si>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</si>
  <si>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</si>
  <si>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</si>
  <si>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</si>
  <si>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</si>
  <si>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</si>
  <si>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</si>
  <si>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</si>
  <si>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</si>
  <si>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</si>
  <si>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</si>
  <si>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</si>
  <si>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</si>
  <si>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</si>
  <si>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</si>
  <si>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</si>
  <si>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</si>
  <si>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</si>
  <si>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</si>
  <si>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</si>
  <si>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</si>
  <si>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</si>
  <si>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</si>
  <si>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</si>
  <si>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</si>
  <si>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</si>
  <si>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</si>
  <si>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</si>
  <si>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</si>
  <si>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</si>
  <si>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</si>
  <si>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</si>
  <si>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</si>
  <si>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</si>
  <si>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</si>
  <si>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</si>
  <si>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</si>
  <si>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</si>
  <si>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</si>
  <si>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</si>
  <si>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</si>
  <si>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</si>
  <si>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</si>
  <si>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</si>
  <si>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</si>
  <si>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</si>
  <si>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</si>
  <si>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</si>
  <si>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</si>
  <si>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</si>
  <si>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</si>
  <si>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</si>
  <si>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</si>
  <si>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</si>
  <si>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</si>
  <si>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</si>
  <si>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</si>
  <si>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</si>
  <si>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</si>
  <si>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</si>
  <si>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</si>
  <si>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</si>
  <si>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</si>
  <si>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</si>
  <si>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</si>
  <si>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</si>
  <si>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</si>
  <si>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</si>
  <si>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</si>
  <si>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</si>
  <si>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</si>
  <si>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</si>
  <si>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</si>
  <si>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</si>
  <si>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</si>
  <si>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</si>
  <si>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</si>
  <si>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</si>
  <si>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</si>
  <si>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</si>
  <si>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</si>
  <si>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</si>
  <si>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</si>
  <si>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</si>
  <si>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</si>
  <si>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</si>
  <si>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</si>
  <si>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</si>
  <si>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</si>
  <si>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</si>
  <si>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</si>
  <si>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</si>
  <si>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</si>
  <si>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</si>
  <si>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</si>
  <si>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</si>
  <si>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</si>
  <si>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</si>
  <si>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</si>
  <si>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</si>
  <si>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</si>
  <si>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</si>
  <si>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</si>
  <si>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</si>
  <si>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</si>
  <si>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</si>
  <si>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</si>
  <si>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</si>
  <si>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</si>
  <si>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</si>
  <si>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</si>
  <si>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</si>
  <si>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</si>
  <si>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</si>
  <si>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</si>
  <si>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</si>
  <si>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</si>
  <si>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</si>
  <si>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</si>
  <si>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</si>
  <si>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</si>
  <si>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</si>
  <si>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</si>
  <si>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</si>
  <si>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</si>
  <si>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</si>
  <si>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</si>
  <si>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</si>
  <si>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</si>
  <si>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</si>
  <si>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</si>
  <si>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</si>
  <si>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</si>
  <si>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</si>
  <si>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</si>
  <si>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</si>
  <si>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</si>
  <si>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</si>
  <si>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</si>
  <si>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</si>
  <si>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</si>
  <si>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</si>
  <si>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</si>
  <si>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</si>
  <si>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</si>
  <si>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</si>
  <si>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</si>
  <si>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</si>
  <si>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</si>
  <si>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</si>
  <si>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</si>
  <si>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</si>
  <si>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</si>
  <si>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</si>
  <si>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</si>
  <si>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</si>
  <si>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</si>
  <si>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</si>
  <si>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</si>
  <si>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</si>
  <si>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</si>
  <si>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</si>
  <si>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</si>
  <si>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</si>
  <si>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</si>
  <si>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</si>
  <si>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</si>
  <si>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</si>
  <si>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</si>
  <si>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</si>
  <si>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</si>
  <si>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</si>
  <si>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</si>
  <si>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</si>
  <si>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</si>
  <si>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</si>
  <si>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</si>
  <si>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</si>
  <si>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</si>
  <si>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</si>
  <si>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</si>
  <si>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</si>
  <si>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</si>
  <si>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</si>
  <si>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</si>
  <si>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</si>
  <si>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</si>
  <si>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</si>
  <si>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</si>
  <si>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</si>
  <si>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</si>
  <si>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</si>
  <si>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</si>
  <si>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</si>
  <si>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</si>
  <si>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</si>
  <si>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</si>
  <si>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</si>
  <si>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</si>
  <si>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</si>
  <si>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</si>
  <si>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</si>
  <si>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</si>
  <si>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</si>
  <si>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</si>
  <si>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</si>
  <si>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</si>
  <si>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</si>
  <si>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</si>
  <si>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</si>
  <si>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</si>
  <si>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</si>
  <si>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</si>
  <si>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</si>
  <si>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</si>
  <si>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</si>
  <si>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</si>
  <si>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</si>
  <si>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</si>
  <si>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</si>
  <si>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</si>
  <si>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</si>
  <si>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</si>
  <si>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</si>
  <si>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</si>
  <si>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</si>
  <si>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</si>
  <si>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</si>
  <si>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</si>
  <si>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</si>
  <si>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</si>
  <si>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</si>
  <si>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</si>
  <si>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</si>
  <si>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</si>
  <si>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</si>
  <si>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</si>
  <si>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</si>
  <si>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</si>
  <si>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</si>
  <si>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</si>
  <si>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</si>
  <si>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</si>
  <si>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</si>
  <si>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</si>
  <si>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</si>
  <si>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</si>
  <si>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</si>
  <si>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</si>
  <si>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</si>
  <si>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</si>
  <si>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</si>
  <si>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</si>
  <si>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</si>
  <si>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</si>
  <si>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</si>
  <si>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</si>
  <si>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</si>
  <si>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</si>
  <si>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</si>
  <si>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</si>
  <si>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</si>
  <si>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</si>
  <si>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</si>
  <si>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</si>
  <si>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</si>
  <si>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</si>
  <si>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</si>
  <si>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</si>
  <si>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</si>
  <si>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</si>
  <si>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</si>
  <si>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</si>
  <si>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</si>
  <si>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</si>
  <si>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</si>
  <si>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</si>
  <si>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</si>
  <si>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</si>
  <si>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</si>
  <si>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</si>
  <si>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</si>
  <si>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</si>
  <si>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</si>
  <si>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</si>
  <si>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</si>
  <si>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</si>
  <si>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</si>
  <si>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</si>
  <si>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</si>
  <si>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</si>
  <si>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</si>
  <si>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</si>
  <si>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</si>
  <si>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</si>
  <si>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</si>
  <si>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</si>
  <si>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</si>
  <si>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</si>
  <si>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</si>
  <si>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</si>
  <si>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</si>
  <si>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</si>
  <si>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</si>
  <si>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</si>
  <si>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</si>
  <si>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</si>
  <si>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</si>
  <si>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</si>
  <si>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</si>
  <si>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</si>
  <si>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</si>
  <si>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</si>
  <si>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</si>
  <si>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</si>
  <si>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</si>
  <si>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</si>
  <si>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</si>
  <si>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</si>
  <si>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</si>
  <si>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</si>
  <si>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</si>
  <si>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</si>
  <si>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</si>
  <si>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</si>
  <si>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</si>
  <si>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</si>
  <si>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</si>
  <si>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</si>
  <si>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</si>
  <si>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</si>
  <si>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</si>
  <si>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</si>
  <si>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</si>
  <si>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</si>
  <si>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</si>
  <si>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</si>
  <si>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</si>
  <si>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</si>
  <si>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</si>
  <si>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</si>
  <si>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</si>
  <si>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</si>
  <si>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</si>
  <si>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</si>
  <si>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</si>
  <si>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</si>
  <si>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</si>
  <si>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</si>
  <si>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</si>
  <si>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</si>
  <si>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</si>
  <si>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</si>
  <si>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</si>
  <si>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</si>
  <si>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</si>
  <si>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</si>
  <si>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</si>
  <si>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</si>
  <si>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</si>
  <si>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</si>
  <si>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</si>
  <si>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</si>
  <si>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</si>
  <si>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</si>
  <si>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</si>
  <si>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</si>
  <si>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</si>
  <si>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</si>
  <si>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</si>
  <si>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</si>
  <si>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</si>
  <si>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</si>
  <si>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</si>
  <si>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</si>
  <si>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</si>
  <si>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</si>
  <si>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</si>
  <si>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</si>
  <si>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</si>
  <si>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</si>
  <si>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</si>
  <si>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</si>
  <si>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</si>
  <si>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</si>
  <si>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</si>
  <si>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</si>
  <si>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</si>
  <si>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</si>
  <si>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</si>
  <si>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</si>
  <si>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</si>
  <si>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</si>
  <si>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</si>
  <si>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</si>
  <si>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</si>
  <si>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</si>
  <si>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</si>
  <si>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</si>
  <si>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</si>
  <si>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</si>
  <si>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</si>
  <si>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</si>
  <si>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</si>
  <si>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</si>
  <si>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</si>
  <si>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</si>
  <si>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</si>
  <si>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</si>
  <si>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</si>
  <si>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</si>
  <si>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</si>
  <si>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</si>
  <si>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</si>
  <si>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</si>
  <si>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</si>
  <si>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</si>
  <si>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</si>
  <si>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</si>
  <si>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</si>
  <si>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</si>
  <si>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</si>
  <si>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</si>
  <si>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</si>
  <si>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</si>
  <si>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</si>
  <si>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</si>
  <si>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</si>
  <si>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</si>
  <si>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</si>
  <si>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</si>
  <si>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</si>
  <si>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</si>
  <si>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</si>
  <si>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</si>
  <si>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</si>
  <si>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</si>
  <si>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</si>
  <si>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</si>
  <si>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</si>
  <si>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</si>
  <si>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</si>
  <si>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</si>
  <si>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</si>
  <si>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</si>
  <si>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</si>
  <si>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</si>
  <si>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</si>
  <si>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</si>
  <si>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</si>
  <si>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</si>
  <si>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</si>
  <si>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</si>
  <si>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</si>
  <si>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</si>
  <si>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</si>
  <si>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</si>
  <si>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</si>
  <si>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</si>
  <si>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</si>
  <si>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</si>
  <si>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</si>
  <si>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</si>
  <si>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</si>
  <si>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</si>
  <si>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</si>
  <si>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</si>
  <si>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</si>
  <si>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</si>
  <si>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</si>
  <si>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</si>
  <si>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</si>
  <si>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</si>
  <si>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</si>
  <si>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</si>
  <si>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</si>
  <si>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</si>
  <si>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</si>
  <si>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</si>
  <si>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</si>
  <si>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</si>
  <si>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</si>
  <si>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</si>
  <si>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</si>
  <si>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</si>
  <si>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</si>
  <si>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</si>
  <si>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</si>
  <si>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</si>
  <si>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</si>
  <si>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</si>
  <si>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</si>
  <si>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</si>
  <si>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</si>
  <si>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</si>
  <si>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</si>
  <si>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</si>
  <si>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</si>
  <si>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</si>
  <si>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</si>
  <si>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</si>
  <si>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</si>
  <si>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</si>
  <si>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</si>
  <si>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</si>
  <si>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</si>
  <si>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</si>
  <si>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</si>
  <si>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</si>
  <si>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</si>
  <si>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</si>
  <si>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</si>
  <si>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</si>
  <si>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</si>
  <si>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</si>
  <si>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</si>
  <si>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</si>
  <si>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</si>
  <si>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</si>
  <si>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</si>
  <si>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</si>
  <si>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</si>
  <si>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</si>
  <si>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</si>
  <si>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</si>
  <si>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</si>
  <si>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</si>
  <si>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</si>
  <si>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</si>
  <si>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</si>
  <si>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</si>
  <si>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</si>
  <si>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</si>
  <si>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</si>
  <si>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</si>
  <si>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</si>
  <si>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</si>
  <si>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</si>
  <si>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</si>
  <si>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</si>
  <si>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</si>
  <si>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</si>
  <si>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</si>
  <si>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</si>
  <si>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</si>
  <si>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</si>
  <si>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</si>
  <si>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</si>
  <si>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</si>
  <si>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</si>
  <si>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</si>
  <si>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</si>
  <si>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</si>
  <si>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</si>
  <si>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</si>
  <si>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</si>
  <si>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</si>
  <si>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</si>
  <si>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</si>
  <si>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</si>
  <si>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</si>
  <si>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</si>
  <si>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</si>
  <si>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</si>
  <si>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</si>
  <si>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</si>
  <si>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</si>
  <si>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</si>
  <si>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</si>
  <si>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</si>
  <si>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</si>
  <si>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</si>
  <si>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</si>
  <si>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</si>
  <si>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</si>
  <si>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</si>
  <si>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</si>
  <si>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</si>
  <si>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</si>
  <si>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</si>
  <si>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</si>
  <si>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</si>
  <si>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</si>
  <si>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</si>
  <si>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</si>
  <si>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</si>
  <si>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</si>
  <si>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</si>
  <si>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</si>
  <si>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</si>
  <si>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</si>
  <si>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</si>
  <si>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</si>
  <si>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</si>
  <si>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</si>
  <si>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</si>
  <si>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</si>
  <si>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</si>
  <si>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</si>
  <si>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</si>
  <si>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</si>
  <si>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</si>
  <si>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</si>
  <si>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</si>
  <si>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</si>
  <si>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</si>
  <si>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</si>
  <si>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</si>
  <si>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</si>
  <si>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</si>
  <si>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</si>
  <si>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</si>
  <si>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</si>
  <si>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</si>
  <si>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</si>
  <si>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</si>
  <si>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</si>
  <si>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</si>
  <si>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</si>
  <si>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</si>
  <si>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</si>
  <si>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</si>
  <si>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</si>
  <si>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</si>
  <si>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</si>
  <si>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</si>
  <si>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</si>
  <si>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</si>
  <si>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</si>
  <si>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</si>
  <si>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</si>
  <si>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</si>
  <si>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</si>
  <si>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</si>
  <si>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</si>
  <si>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</si>
  <si>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</si>
  <si>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</si>
  <si>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</si>
  <si>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</si>
  <si>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</si>
  <si>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</si>
  <si>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</si>
  <si>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</si>
  <si>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</si>
  <si>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</si>
  <si>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</si>
  <si>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</si>
  <si>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</si>
  <si>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</si>
  <si>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</si>
  <si>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</si>
  <si>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</si>
  <si>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</si>
  <si>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</si>
  <si>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</si>
  <si>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</si>
  <si>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</si>
  <si>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</si>
  <si>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</si>
  <si>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</si>
  <si>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</si>
  <si>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</si>
  <si>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</si>
  <si>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</si>
  <si>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</si>
  <si>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</si>
  <si>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</si>
  <si>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</si>
  <si>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</si>
  <si>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</si>
  <si>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</si>
  <si>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</si>
  <si>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</si>
  <si>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</si>
  <si>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</si>
  <si>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</si>
  <si>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</si>
  <si>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</si>
  <si>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</si>
  <si>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</si>
  <si>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</si>
  <si>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</si>
  <si>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</si>
  <si>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</si>
  <si>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</si>
  <si>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</si>
  <si>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</si>
  <si>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</si>
  <si>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</si>
  <si>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</si>
  <si>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</si>
  <si>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</si>
  <si>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</si>
  <si>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</si>
  <si>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</si>
  <si>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</si>
  <si>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</si>
  <si>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</si>
  <si>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</si>
  <si>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</si>
  <si>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</si>
  <si>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</si>
  <si>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</si>
  <si>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</si>
  <si>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</si>
  <si>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</si>
  <si>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</si>
  <si>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</si>
  <si>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</si>
  <si>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</si>
  <si>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</si>
  <si>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</si>
  <si>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</si>
  <si>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</si>
  <si>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</si>
  <si>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</si>
  <si>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</si>
  <si>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</si>
  <si>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</si>
  <si>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</si>
  <si>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</si>
  <si>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</si>
  <si>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</si>
  <si>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</si>
  <si>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</si>
  <si>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</si>
  <si>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</si>
  <si>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</si>
  <si>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</si>
  <si>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</si>
  <si>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</si>
  <si>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</si>
  <si>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</si>
  <si>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</si>
  <si>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</si>
  <si>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</si>
  <si>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</si>
  <si>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</si>
  <si>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</si>
  <si>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</si>
  <si>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</si>
  <si>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</si>
  <si>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</si>
  <si>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</si>
  <si>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</si>
  <si>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</si>
  <si>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</si>
  <si>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</si>
  <si>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</si>
  <si>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</si>
  <si>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</si>
  <si>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</si>
  <si>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</si>
  <si>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</si>
  <si>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</si>
  <si>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</si>
  <si>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</si>
  <si>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</si>
  <si>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</si>
  <si>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</si>
  <si>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</si>
  <si>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</si>
  <si>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</si>
  <si>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</si>
  <si>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</si>
  <si>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</si>
  <si>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</si>
  <si>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</si>
  <si>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</si>
  <si>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</si>
  <si>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</si>
  <si>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</si>
  <si>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</si>
  <si>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</si>
  <si>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</si>
  <si>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</si>
  <si>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</si>
  <si>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</si>
  <si>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</si>
  <si>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</si>
  <si>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</si>
  <si>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</si>
  <si>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</si>
  <si>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</si>
  <si>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</si>
  <si>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</si>
  <si>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</si>
  <si>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</si>
  <si>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</si>
  <si>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</si>
  <si>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</si>
  <si>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</si>
  <si>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</si>
  <si>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</si>
  <si>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</si>
  <si>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</si>
  <si>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</si>
  <si>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</si>
  <si>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</si>
  <si>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</si>
  <si>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</si>
  <si>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</si>
  <si>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</si>
  <si>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</si>
  <si>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</si>
  <si>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</si>
  <si>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</si>
  <si>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</si>
  <si>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</si>
  <si>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</si>
  <si>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</si>
  <si>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</si>
  <si>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</si>
  <si>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</si>
  <si>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</si>
  <si>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</si>
  <si>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</si>
  <si>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LBL_AnErrorOccurredWhileProcessingYourRequest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</si>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</sst>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8" fillId="0" borderId="3" xfId="0" applyFont="1" applyBorder="1"/>
    <xf numFmtId="0" fontId="8" fillId="0" borderId="1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showGridLines="0" tabSelected="1" topLeftCell="A362" workbookViewId="0">
      <selection activeCell="B400" sqref="B400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hidden="1" customWidth="1"/>
    <col min="4" max="4" width="94.42578125" style="11" bestFit="1" customWidth="1"/>
    <col min="5" max="5" width="99.5703125" style="9" bestFit="1" customWidth="1"/>
    <col min="6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13"/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14"/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14"/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14"/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14"/>
    </row>
    <row r="6" spans="1:6">
      <c r="A6" s="11" t="s">
        <v>237</v>
      </c>
      <c r="B6" s="11" t="s">
        <v>1225</v>
      </c>
      <c r="C6" s="11" t="s">
        <v>245</v>
      </c>
      <c r="D6" s="2" t="s">
        <v>204</v>
      </c>
      <c r="E6" s="9" t="s">
        <v>440</v>
      </c>
      <c r="F6" s="14"/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14"/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14"/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14"/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14"/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14"/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14"/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14"/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14"/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14"/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14"/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14"/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14"/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14"/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14"/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14"/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14"/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14"/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14"/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14"/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14"/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14"/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14"/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14"/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14"/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14"/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14"/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14"/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14"/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14"/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14"/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14"/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14"/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14"/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14"/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14"/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14"/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14"/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14"/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14"/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14"/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14"/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14"/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14"/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14"/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14"/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14"/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14"/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14"/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14"/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14"/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14"/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14"/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14"/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14"/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14"/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14"/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14"/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14"/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14"/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14"/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14"/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14"/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14"/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14"/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14"/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14"/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14"/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14"/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14"/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14"/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14"/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14"/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14"/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14"/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14"/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14"/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14"/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14"/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14"/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14"/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14"/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14"/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14"/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14"/>
    </row>
    <row r="91" spans="1:6">
      <c r="A91" s="11" t="s">
        <v>237</v>
      </c>
      <c r="B91" s="11" t="s">
        <v>1203</v>
      </c>
      <c r="C91" s="11" t="s">
        <v>311</v>
      </c>
      <c r="D91" s="11" t="s">
        <v>238</v>
      </c>
      <c r="E91" s="5" t="s">
        <v>511</v>
      </c>
      <c r="F91" s="14"/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14"/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14"/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14"/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14"/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14"/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14"/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14"/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14"/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14"/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14"/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14"/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14"/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14"/>
    </row>
    <row r="105" spans="1:6">
      <c r="A105" s="11" t="s">
        <v>237</v>
      </c>
      <c r="B105" s="11" t="s">
        <v>954</v>
      </c>
      <c r="C105" s="11" t="s">
        <v>320</v>
      </c>
      <c r="D105" s="11" t="s">
        <v>1229</v>
      </c>
      <c r="E105" s="9" t="s">
        <v>522</v>
      </c>
      <c r="F105" s="14"/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14"/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14"/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14"/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14"/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14"/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14"/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14"/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14"/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14"/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14"/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14"/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14"/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14"/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14"/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14"/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14"/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14"/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14"/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14"/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14"/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14"/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14"/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14"/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14"/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14"/>
    </row>
    <row r="131" spans="1:6">
      <c r="A131" s="11" t="s">
        <v>70</v>
      </c>
      <c r="B131" s="11" t="s">
        <v>1226</v>
      </c>
      <c r="C131" s="11" t="s">
        <v>338</v>
      </c>
      <c r="D131" s="11" t="s">
        <v>21</v>
      </c>
      <c r="E131" s="6" t="s">
        <v>546</v>
      </c>
      <c r="F131" s="14"/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14"/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14"/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14"/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14"/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14"/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14"/>
    </row>
    <row r="138" spans="1:6">
      <c r="A138" s="11" t="s">
        <v>66</v>
      </c>
      <c r="B138" s="11" t="s">
        <v>986</v>
      </c>
      <c r="C138" s="11" t="s">
        <v>342</v>
      </c>
      <c r="D138" s="11" t="s">
        <v>1239</v>
      </c>
      <c r="E138" s="9" t="s">
        <v>657</v>
      </c>
      <c r="F138" s="14"/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14"/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14"/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14"/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14"/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14"/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14"/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14"/>
    </row>
    <row r="146" spans="1:6">
      <c r="A146" s="11" t="s">
        <v>66</v>
      </c>
      <c r="B146" s="11" t="s">
        <v>1227</v>
      </c>
      <c r="C146" s="11" t="s">
        <v>350</v>
      </c>
      <c r="D146" s="11" t="s">
        <v>18</v>
      </c>
      <c r="E146" s="6" t="s">
        <v>556</v>
      </c>
      <c r="F146" s="14"/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14"/>
    </row>
    <row r="148" spans="1:6">
      <c r="A148" s="11" t="s">
        <v>66</v>
      </c>
      <c r="B148" s="11" t="s">
        <v>995</v>
      </c>
      <c r="C148" s="11" t="s">
        <v>352</v>
      </c>
      <c r="D148" s="11" t="s">
        <v>1238</v>
      </c>
      <c r="E148" s="6" t="s">
        <v>563</v>
      </c>
      <c r="F148" s="14"/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14"/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14"/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14"/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14"/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14"/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14"/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14"/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14"/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14"/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14"/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14"/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14"/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14"/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14"/>
    </row>
    <row r="163" spans="1:6">
      <c r="A163" s="11" t="s">
        <v>237</v>
      </c>
      <c r="B163" s="11" t="s">
        <v>1228</v>
      </c>
      <c r="C163" s="11" t="s">
        <v>367</v>
      </c>
      <c r="D163" s="2" t="s">
        <v>148</v>
      </c>
      <c r="E163" s="9" t="s">
        <v>148</v>
      </c>
      <c r="F163" s="14"/>
    </row>
    <row r="164" spans="1:6">
      <c r="A164" s="11" t="s">
        <v>237</v>
      </c>
      <c r="B164" s="11" t="s">
        <v>1010</v>
      </c>
      <c r="C164" s="11" t="s">
        <v>368</v>
      </c>
      <c r="D164" s="11" t="s">
        <v>1230</v>
      </c>
      <c r="E164" s="6" t="s">
        <v>575</v>
      </c>
      <c r="F164" s="14"/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14"/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14"/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14"/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14"/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4"/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14"/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14"/>
    </row>
    <row r="172" spans="1:6">
      <c r="A172" s="11" t="s">
        <v>237</v>
      </c>
      <c r="B172" s="11" t="s">
        <v>1018</v>
      </c>
      <c r="C172" s="11" t="s">
        <v>376</v>
      </c>
      <c r="D172" s="11" t="s">
        <v>1231</v>
      </c>
      <c r="E172" s="5" t="s">
        <v>607</v>
      </c>
      <c r="F172" s="14"/>
    </row>
    <row r="173" spans="1:6">
      <c r="A173" s="11" t="s">
        <v>237</v>
      </c>
      <c r="B173" s="11" t="s">
        <v>1019</v>
      </c>
      <c r="C173" s="11" t="s">
        <v>377</v>
      </c>
      <c r="D173" s="11" t="s">
        <v>1232</v>
      </c>
      <c r="E173" s="6" t="s">
        <v>577</v>
      </c>
      <c r="F173" s="14"/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14"/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14"/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14"/>
    </row>
    <row r="177" spans="1:6">
      <c r="A177" s="11" t="s">
        <v>237</v>
      </c>
      <c r="B177" s="11" t="s">
        <v>1264</v>
      </c>
      <c r="C177" s="11" t="s">
        <v>224</v>
      </c>
      <c r="D177" s="2" t="s">
        <v>753</v>
      </c>
      <c r="E177" s="9" t="s">
        <v>585</v>
      </c>
      <c r="F177" s="14"/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14"/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14"/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14"/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14"/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14"/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14"/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14"/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14"/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14"/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14"/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14"/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14"/>
    </row>
    <row r="190" spans="1:6">
      <c r="A190" s="11" t="s">
        <v>237</v>
      </c>
      <c r="B190" s="11" t="s">
        <v>1204</v>
      </c>
      <c r="C190" s="11" t="s">
        <v>388</v>
      </c>
      <c r="D190" s="11" t="s">
        <v>28</v>
      </c>
      <c r="E190" s="9" t="s">
        <v>596</v>
      </c>
      <c r="F190" s="14"/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14"/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14"/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14"/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14"/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14"/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14"/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14"/>
    </row>
    <row r="198" spans="1:6">
      <c r="A198" s="11" t="s">
        <v>237</v>
      </c>
      <c r="B198" s="11" t="s">
        <v>1202</v>
      </c>
      <c r="C198" s="11" t="s">
        <v>396</v>
      </c>
      <c r="D198" s="11" t="s">
        <v>1</v>
      </c>
      <c r="E198" s="9" t="s">
        <v>604</v>
      </c>
      <c r="F198" s="14"/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14"/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14"/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14"/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14"/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14"/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14"/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14"/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4"/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14"/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14"/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14"/>
    </row>
    <row r="210" spans="1:6">
      <c r="A210" s="11" t="s">
        <v>237</v>
      </c>
      <c r="B210" s="11" t="s">
        <v>1053</v>
      </c>
      <c r="C210" s="11" t="s">
        <v>405</v>
      </c>
      <c r="D210" s="11" t="s">
        <v>1233</v>
      </c>
      <c r="E210" s="9" t="s">
        <v>645</v>
      </c>
      <c r="F210" s="14"/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14"/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14"/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14"/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14"/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14"/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14"/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14"/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14"/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14"/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14"/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14"/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14"/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14"/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14"/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14"/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14"/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14"/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14"/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14"/>
    </row>
    <row r="230" spans="1:6">
      <c r="A230" s="11" t="s">
        <v>70</v>
      </c>
      <c r="B230" s="11" t="s">
        <v>1073</v>
      </c>
      <c r="C230" s="11" t="s">
        <v>1224</v>
      </c>
      <c r="D230" s="11" t="s">
        <v>1223</v>
      </c>
      <c r="E230" s="6" t="s">
        <v>1222</v>
      </c>
      <c r="F230" s="14"/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14"/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14"/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14"/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14"/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14"/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14"/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14"/>
    </row>
    <row r="238" spans="1:6">
      <c r="A238" s="11" t="s">
        <v>68</v>
      </c>
      <c r="B238" s="11" t="s">
        <v>1081</v>
      </c>
      <c r="C238" s="11" t="s">
        <v>424</v>
      </c>
      <c r="D238" s="11" t="s">
        <v>1218</v>
      </c>
      <c r="E238" s="9" t="s">
        <v>1220</v>
      </c>
      <c r="F238" s="14"/>
    </row>
    <row r="239" spans="1:6">
      <c r="A239" s="11" t="s">
        <v>68</v>
      </c>
      <c r="B239" s="11" t="s">
        <v>1082</v>
      </c>
      <c r="C239" s="11" t="s">
        <v>425</v>
      </c>
      <c r="D239" s="11" t="s">
        <v>1237</v>
      </c>
      <c r="E239" s="9" t="s">
        <v>1221</v>
      </c>
      <c r="F239" s="14"/>
    </row>
    <row r="240" spans="1:6">
      <c r="A240" s="11" t="s">
        <v>68</v>
      </c>
      <c r="B240" s="11" t="s">
        <v>1083</v>
      </c>
      <c r="C240" s="11" t="s">
        <v>426</v>
      </c>
      <c r="D240" s="11" t="s">
        <v>1219</v>
      </c>
      <c r="E240" s="9" t="s">
        <v>1220</v>
      </c>
      <c r="F240" s="14"/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14"/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14"/>
    </row>
    <row r="243" spans="1:6">
      <c r="A243" s="11" t="s">
        <v>70</v>
      </c>
      <c r="B243" s="11" t="s">
        <v>1086</v>
      </c>
      <c r="C243" s="11" t="s">
        <v>429</v>
      </c>
      <c r="D243" s="4" t="s">
        <v>1234</v>
      </c>
      <c r="E243" s="6" t="s">
        <v>638</v>
      </c>
      <c r="F243" s="14"/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14"/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14"/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14"/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14"/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14"/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14"/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14"/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14"/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14"/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14"/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14"/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14"/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14"/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14"/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14"/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14"/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14"/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14"/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14"/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14"/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14"/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14"/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14"/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14"/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14"/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14"/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14"/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14"/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14"/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14"/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14"/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14"/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14"/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14"/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14"/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14"/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14"/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14"/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14"/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14"/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14"/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14"/>
    </row>
    <row r="286" spans="1:6">
      <c r="A286" s="11" t="s">
        <v>239</v>
      </c>
      <c r="B286" s="11" t="s">
        <v>1246</v>
      </c>
      <c r="C286" s="11" t="s">
        <v>800</v>
      </c>
      <c r="D286" s="11" t="s">
        <v>692</v>
      </c>
      <c r="E286" s="11" t="s">
        <v>692</v>
      </c>
      <c r="F286" s="14"/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14"/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14"/>
    </row>
    <row r="289" spans="1:6">
      <c r="A289" s="11" t="s">
        <v>239</v>
      </c>
      <c r="B289" s="11" t="s">
        <v>1245</v>
      </c>
      <c r="C289" s="11" t="s">
        <v>138</v>
      </c>
      <c r="D289" s="11" t="s">
        <v>138</v>
      </c>
      <c r="E289" s="11" t="s">
        <v>138</v>
      </c>
      <c r="F289" s="14"/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14"/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14"/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14"/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14"/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14"/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14"/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14"/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14"/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14"/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14"/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14"/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14"/>
    </row>
    <row r="302" spans="1:6">
      <c r="A302" s="11" t="s">
        <v>239</v>
      </c>
      <c r="B302" s="11" t="s">
        <v>1201</v>
      </c>
      <c r="C302" s="11" t="s">
        <v>815</v>
      </c>
      <c r="D302" s="11" t="s">
        <v>716</v>
      </c>
      <c r="E302" s="11" t="s">
        <v>716</v>
      </c>
      <c r="F302" s="14"/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14"/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14"/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14"/>
    </row>
    <row r="306" spans="1:6">
      <c r="A306" s="11" t="s">
        <v>239</v>
      </c>
      <c r="B306" s="11" t="s">
        <v>1209</v>
      </c>
      <c r="C306" s="11" t="s">
        <v>819</v>
      </c>
      <c r="D306" s="11" t="s">
        <v>720</v>
      </c>
      <c r="E306" s="11" t="s">
        <v>720</v>
      </c>
      <c r="F306" s="14"/>
    </row>
    <row r="307" spans="1:6">
      <c r="A307" s="11" t="s">
        <v>239</v>
      </c>
      <c r="B307" s="11" t="s">
        <v>1200</v>
      </c>
      <c r="C307" s="11" t="s">
        <v>820</v>
      </c>
      <c r="D307" s="11" t="s">
        <v>721</v>
      </c>
      <c r="E307" s="11" t="s">
        <v>721</v>
      </c>
      <c r="F307" s="14"/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14"/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14"/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14"/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14"/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14"/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14"/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14"/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14"/>
    </row>
    <row r="316" spans="1:6">
      <c r="A316" s="11" t="s">
        <v>239</v>
      </c>
      <c r="B316" s="11" t="s">
        <v>1240</v>
      </c>
      <c r="C316" s="11" t="s">
        <v>73</v>
      </c>
      <c r="D316" s="11" t="s">
        <v>73</v>
      </c>
      <c r="E316" s="11" t="s">
        <v>73</v>
      </c>
      <c r="F316" s="14"/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14"/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14"/>
    </row>
    <row r="319" spans="1:6">
      <c r="A319" s="11" t="s">
        <v>239</v>
      </c>
      <c r="B319" s="11" t="s">
        <v>1242</v>
      </c>
      <c r="C319" s="11" t="s">
        <v>66</v>
      </c>
      <c r="D319" s="11" t="s">
        <v>66</v>
      </c>
      <c r="E319" s="11" t="s">
        <v>66</v>
      </c>
      <c r="F319" s="14"/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14"/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14"/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14"/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14"/>
    </row>
    <row r="324" spans="1:6">
      <c r="A324" s="11" t="s">
        <v>239</v>
      </c>
      <c r="B324" s="11" t="s">
        <v>1244</v>
      </c>
      <c r="C324" s="11" t="s">
        <v>317</v>
      </c>
      <c r="D324" s="11" t="s">
        <v>135</v>
      </c>
      <c r="E324" s="11" t="s">
        <v>135</v>
      </c>
      <c r="F324" s="14"/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14"/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14"/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14"/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14"/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14"/>
    </row>
    <row r="330" spans="1:6">
      <c r="A330" s="11" t="s">
        <v>239</v>
      </c>
      <c r="B330" s="11" t="s">
        <v>1249</v>
      </c>
      <c r="C330" s="11" t="s">
        <v>810</v>
      </c>
      <c r="D330" s="11" t="s">
        <v>708</v>
      </c>
      <c r="E330" s="11" t="s">
        <v>708</v>
      </c>
      <c r="F330" s="14"/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14"/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14"/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14"/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14"/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14"/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14"/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14"/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14"/>
    </row>
    <row r="339" spans="1:6">
      <c r="A339" s="11" t="s">
        <v>239</v>
      </c>
      <c r="B339" s="11" t="s">
        <v>1241</v>
      </c>
      <c r="C339" s="11" t="s">
        <v>693</v>
      </c>
      <c r="D339" s="11" t="s">
        <v>693</v>
      </c>
      <c r="E339" s="11" t="s">
        <v>693</v>
      </c>
      <c r="F339" s="14"/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14"/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14"/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14"/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14"/>
    </row>
    <row r="344" spans="1:6">
      <c r="A344" s="11" t="s">
        <v>239</v>
      </c>
      <c r="B344" s="11" t="s">
        <v>1199</v>
      </c>
      <c r="C344" s="11" t="s">
        <v>753</v>
      </c>
      <c r="D344" s="11" t="s">
        <v>753</v>
      </c>
      <c r="E344" s="11" t="s">
        <v>753</v>
      </c>
      <c r="F344" s="14"/>
    </row>
    <row r="345" spans="1:6">
      <c r="A345" s="11" t="s">
        <v>239</v>
      </c>
      <c r="B345" s="11" t="s">
        <v>1198</v>
      </c>
      <c r="C345" s="11" t="s">
        <v>844</v>
      </c>
      <c r="D345" s="11" t="s">
        <v>754</v>
      </c>
      <c r="E345" s="11" t="s">
        <v>754</v>
      </c>
      <c r="F345" s="14"/>
    </row>
    <row r="346" spans="1:6">
      <c r="A346" s="11" t="s">
        <v>239</v>
      </c>
      <c r="B346" s="11" t="s">
        <v>1197</v>
      </c>
      <c r="C346" s="11" t="s">
        <v>845</v>
      </c>
      <c r="D346" s="11" t="s">
        <v>755</v>
      </c>
      <c r="E346" s="11" t="s">
        <v>755</v>
      </c>
      <c r="F346" s="14"/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14"/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14"/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14"/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14"/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14"/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14"/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14"/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14"/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14"/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14"/>
    </row>
    <row r="357" spans="1:6">
      <c r="A357" s="11" t="s">
        <v>239</v>
      </c>
      <c r="B357" s="11" t="s">
        <v>1236</v>
      </c>
      <c r="C357" s="11" t="s">
        <v>847</v>
      </c>
      <c r="D357" s="11" t="s">
        <v>765</v>
      </c>
      <c r="E357" s="11" t="s">
        <v>765</v>
      </c>
      <c r="F357" s="14"/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14"/>
    </row>
    <row r="359" spans="1:6">
      <c r="A359" s="11" t="s">
        <v>239</v>
      </c>
      <c r="B359" s="11" t="s">
        <v>1216</v>
      </c>
      <c r="C359" s="11" t="s">
        <v>778</v>
      </c>
      <c r="D359" s="11" t="s">
        <v>767</v>
      </c>
      <c r="E359" s="11" t="s">
        <v>767</v>
      </c>
      <c r="F359" s="14"/>
    </row>
    <row r="360" spans="1:6">
      <c r="A360" s="11" t="s">
        <v>239</v>
      </c>
      <c r="B360" s="11" t="s">
        <v>1217</v>
      </c>
      <c r="C360" s="11" t="s">
        <v>779</v>
      </c>
      <c r="D360" s="11" t="s">
        <v>768</v>
      </c>
      <c r="E360" s="11" t="s">
        <v>768</v>
      </c>
      <c r="F360" s="14"/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14"/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14"/>
    </row>
    <row r="363" spans="1:6">
      <c r="A363" s="11" t="s">
        <v>239</v>
      </c>
      <c r="B363" s="11" t="s">
        <v>1190</v>
      </c>
      <c r="C363" s="11" t="s">
        <v>849</v>
      </c>
      <c r="D363" s="11" t="s">
        <v>771</v>
      </c>
      <c r="E363" s="11" t="s">
        <v>771</v>
      </c>
      <c r="F363" s="14"/>
    </row>
    <row r="364" spans="1:6">
      <c r="A364" s="11" t="s">
        <v>239</v>
      </c>
      <c r="B364" s="11" t="s">
        <v>1191</v>
      </c>
      <c r="C364" s="11" t="s">
        <v>772</v>
      </c>
      <c r="D364" s="11" t="s">
        <v>772</v>
      </c>
      <c r="E364" s="11" t="s">
        <v>772</v>
      </c>
      <c r="F364" s="14"/>
    </row>
    <row r="365" spans="1:6">
      <c r="A365" s="11" t="s">
        <v>239</v>
      </c>
      <c r="B365" s="11" t="s">
        <v>1196</v>
      </c>
      <c r="C365" s="11" t="s">
        <v>242</v>
      </c>
      <c r="D365" s="11" t="s">
        <v>71</v>
      </c>
      <c r="E365" s="11" t="s">
        <v>71</v>
      </c>
      <c r="F365" s="14"/>
    </row>
    <row r="366" spans="1:6">
      <c r="A366" s="11" t="s">
        <v>239</v>
      </c>
      <c r="B366" s="11" t="s">
        <v>1192</v>
      </c>
      <c r="C366" s="11" t="s">
        <v>850</v>
      </c>
      <c r="D366" s="11" t="s">
        <v>773</v>
      </c>
      <c r="E366" s="11" t="s">
        <v>773</v>
      </c>
      <c r="F366" s="14"/>
    </row>
    <row r="367" spans="1:6">
      <c r="A367" s="11" t="s">
        <v>239</v>
      </c>
      <c r="B367" s="11" t="s">
        <v>1247</v>
      </c>
      <c r="C367" s="11" t="s">
        <v>399</v>
      </c>
      <c r="D367" s="11" t="s">
        <v>173</v>
      </c>
      <c r="E367" s="11" t="s">
        <v>173</v>
      </c>
      <c r="F367" s="14"/>
    </row>
    <row r="368" spans="1:6">
      <c r="A368" s="11" t="s">
        <v>239</v>
      </c>
      <c r="B368" s="11" t="s">
        <v>1248</v>
      </c>
      <c r="C368" s="11" t="s">
        <v>400</v>
      </c>
      <c r="D368" s="11" t="s">
        <v>174</v>
      </c>
      <c r="E368" s="11" t="s">
        <v>174</v>
      </c>
      <c r="F368" s="14"/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14"/>
    </row>
    <row r="370" spans="1:6">
      <c r="A370" s="11" t="s">
        <v>239</v>
      </c>
      <c r="B370" s="11" t="s">
        <v>1193</v>
      </c>
      <c r="C370" s="11" t="s">
        <v>851</v>
      </c>
      <c r="D370" s="11" t="s">
        <v>774</v>
      </c>
      <c r="E370" s="11" t="s">
        <v>774</v>
      </c>
      <c r="F370" s="14"/>
    </row>
    <row r="371" spans="1:6">
      <c r="A371" s="11" t="s">
        <v>239</v>
      </c>
      <c r="B371" s="11" t="s">
        <v>1194</v>
      </c>
      <c r="C371" s="11" t="s">
        <v>775</v>
      </c>
      <c r="D371" s="11" t="s">
        <v>775</v>
      </c>
      <c r="E371" s="11" t="s">
        <v>775</v>
      </c>
      <c r="F371" s="14"/>
    </row>
    <row r="372" spans="1:6">
      <c r="A372" s="11" t="s">
        <v>239</v>
      </c>
      <c r="B372" s="11" t="s">
        <v>1243</v>
      </c>
      <c r="C372" s="11" t="s">
        <v>799</v>
      </c>
      <c r="D372" s="11" t="s">
        <v>691</v>
      </c>
      <c r="E372" s="11" t="s">
        <v>691</v>
      </c>
      <c r="F372" s="14"/>
    </row>
    <row r="373" spans="1:6">
      <c r="A373" s="11" t="s">
        <v>239</v>
      </c>
      <c r="B373" s="11" t="s">
        <v>1195</v>
      </c>
      <c r="C373" s="11" t="s">
        <v>852</v>
      </c>
      <c r="D373" s="11" t="s">
        <v>1235</v>
      </c>
      <c r="E373" s="11" t="s">
        <v>1235</v>
      </c>
      <c r="F373" s="14"/>
    </row>
    <row r="374" spans="1:6">
      <c r="A374" s="1" t="s">
        <v>1206</v>
      </c>
      <c r="B374" s="11" t="s">
        <v>1205</v>
      </c>
      <c r="C374" s="11" t="s">
        <v>1214</v>
      </c>
      <c r="D374" s="11" t="s">
        <v>1210</v>
      </c>
      <c r="E374" s="11" t="s">
        <v>1210</v>
      </c>
      <c r="F374" s="14"/>
    </row>
    <row r="375" spans="1:6">
      <c r="A375" s="11" t="s">
        <v>1206</v>
      </c>
      <c r="B375" s="11" t="s">
        <v>1207</v>
      </c>
      <c r="C375" s="11" t="s">
        <v>1213</v>
      </c>
      <c r="D375" s="11" t="s">
        <v>1211</v>
      </c>
      <c r="E375" s="11" t="s">
        <v>1211</v>
      </c>
      <c r="F375" s="14"/>
    </row>
    <row r="376" spans="1:6">
      <c r="A376" s="11" t="s">
        <v>1206</v>
      </c>
      <c r="B376" s="11" t="s">
        <v>1208</v>
      </c>
      <c r="C376" s="11" t="s">
        <v>1215</v>
      </c>
      <c r="D376" s="11" t="s">
        <v>1212</v>
      </c>
      <c r="E376" s="11" t="s">
        <v>1212</v>
      </c>
      <c r="F376" s="14"/>
    </row>
    <row r="377" spans="1:6">
      <c r="A377" s="15"/>
      <c r="B377" s="15"/>
      <c r="C377" s="15"/>
      <c r="D377" s="15"/>
      <c r="E377" s="15"/>
      <c r="F377" s="14"/>
    </row>
    <row r="378" spans="1:6">
      <c r="A378" s="11" t="s">
        <v>1206</v>
      </c>
      <c r="B378" s="15" t="s">
        <v>1250</v>
      </c>
      <c r="C378" s="15"/>
      <c r="D378" s="15" t="s">
        <v>1257</v>
      </c>
      <c r="E378" s="16" t="s">
        <v>1257</v>
      </c>
    </row>
    <row r="379" spans="1:6">
      <c r="A379" s="11" t="s">
        <v>1206</v>
      </c>
      <c r="B379" s="11" t="s">
        <v>1251</v>
      </c>
      <c r="D379" s="11" t="s">
        <v>1258</v>
      </c>
      <c r="E379" s="17" t="s">
        <v>1258</v>
      </c>
    </row>
    <row r="380" spans="1:6">
      <c r="A380" s="11" t="s">
        <v>1206</v>
      </c>
      <c r="B380" s="11" t="s">
        <v>1252</v>
      </c>
      <c r="D380" s="11" t="s">
        <v>1259</v>
      </c>
      <c r="E380" s="17" t="s">
        <v>1259</v>
      </c>
    </row>
    <row r="381" spans="1:6">
      <c r="A381" s="11" t="s">
        <v>1206</v>
      </c>
      <c r="B381" s="11" t="s">
        <v>1253</v>
      </c>
      <c r="D381" s="11" t="s">
        <v>1260</v>
      </c>
      <c r="E381" s="17" t="s">
        <v>1260</v>
      </c>
    </row>
    <row r="382" spans="1:6">
      <c r="A382" s="11" t="s">
        <v>1206</v>
      </c>
      <c r="B382" s="11" t="s">
        <v>1254</v>
      </c>
      <c r="D382" s="11" t="s">
        <v>1261</v>
      </c>
      <c r="E382" s="17" t="s">
        <v>1261</v>
      </c>
    </row>
    <row r="383" spans="1:6">
      <c r="A383" s="11" t="s">
        <v>1206</v>
      </c>
      <c r="B383" s="11" t="s">
        <v>1255</v>
      </c>
      <c r="D383" s="11" t="s">
        <v>1262</v>
      </c>
      <c r="E383" s="17" t="s">
        <v>1262</v>
      </c>
    </row>
    <row r="384" spans="1:6">
      <c r="A384" s="11" t="s">
        <v>1206</v>
      </c>
      <c r="B384" s="11" t="s">
        <v>1256</v>
      </c>
      <c r="D384" s="11" t="s">
        <v>1263</v>
      </c>
      <c r="E384" s="17" t="s">
        <v>1263</v>
      </c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2015-10-12T15:34:05Z</dcterms:modified>
</cp:coreProperties>
</file>