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<sst xmlns="http://schemas.openxmlformats.org/spreadsheetml/2006/main" count="1914" uniqueCount="1272">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</sst>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8" fillId="0" borderId="3" xfId="0" applyFont="1" applyBorder="1"/>
    <xf numFmtId="0" fontId="8" fillId="0" borderId="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4"/>
  <sheetViews>
    <sheetView showGridLines="0" tabSelected="1" topLeftCell="A362" workbookViewId="0">
      <selection activeCell="C384" sqref="C384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1225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1203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1229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1226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1239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1227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1238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1228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1230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1231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1232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1264</v>
      </c>
      <c r="C177" s="11" t="s">
        <v>224</v>
      </c>
      <c r="D177" s="2" t="s">
        <v>753</v>
      </c>
      <c r="E177" s="9" t="s">
        <v>585</v>
      </c>
      <c r="F177" s="14"/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1204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1202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1053</v>
      </c>
      <c r="C210" s="11" t="s">
        <v>405</v>
      </c>
      <c r="D210" s="11" t="s">
        <v>1233</v>
      </c>
      <c r="E210" s="9" t="s">
        <v>645</v>
      </c>
      <c r="F210" s="14"/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1073</v>
      </c>
      <c r="C230" s="11" t="s">
        <v>1224</v>
      </c>
      <c r="D230" s="11" t="s">
        <v>1223</v>
      </c>
      <c r="E230" s="6" t="s">
        <v>1222</v>
      </c>
      <c r="F230" s="14"/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1081</v>
      </c>
      <c r="C238" s="11" t="s">
        <v>424</v>
      </c>
      <c r="D238" s="11" t="s">
        <v>1218</v>
      </c>
      <c r="E238" s="9" t="s">
        <v>1220</v>
      </c>
      <c r="F238" s="14"/>
    </row>
    <row r="239" spans="1:6">
      <c r="A239" s="11" t="s">
        <v>68</v>
      </c>
      <c r="B239" s="11" t="s">
        <v>1082</v>
      </c>
      <c r="C239" s="11" t="s">
        <v>425</v>
      </c>
      <c r="D239" s="11" t="s">
        <v>1237</v>
      </c>
      <c r="E239" s="9" t="s">
        <v>1221</v>
      </c>
      <c r="F239" s="14"/>
    </row>
    <row r="240" spans="1:6">
      <c r="A240" s="11" t="s">
        <v>68</v>
      </c>
      <c r="B240" s="11" t="s">
        <v>1083</v>
      </c>
      <c r="C240" s="11" t="s">
        <v>426</v>
      </c>
      <c r="D240" s="11" t="s">
        <v>1219</v>
      </c>
      <c r="E240" s="9" t="s">
        <v>1220</v>
      </c>
      <c r="F240" s="14"/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1086</v>
      </c>
      <c r="C243" s="11" t="s">
        <v>429</v>
      </c>
      <c r="D243" s="4" t="s">
        <v>1234</v>
      </c>
      <c r="E243" s="6" t="s">
        <v>638</v>
      </c>
      <c r="F243" s="14"/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1246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1245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1201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1209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1200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1240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1242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1244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1249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1241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1199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1198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1197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1236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1216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1217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1190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1191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1196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1192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1247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1248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1193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1194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1243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1195</v>
      </c>
      <c r="C373" s="11" t="s">
        <v>852</v>
      </c>
      <c r="D373" s="11" t="s">
        <v>1235</v>
      </c>
      <c r="E373" s="11" t="s">
        <v>1235</v>
      </c>
      <c r="F373" s="14"/>
    </row>
    <row r="374" spans="1:6">
      <c r="A374" s="1" t="s">
        <v>1206</v>
      </c>
      <c r="B374" s="11" t="s">
        <v>1205</v>
      </c>
      <c r="C374" s="11" t="s">
        <v>1214</v>
      </c>
      <c r="D374" s="11" t="s">
        <v>1210</v>
      </c>
      <c r="E374" s="11" t="s">
        <v>1210</v>
      </c>
      <c r="F374" s="14"/>
    </row>
    <row r="375" spans="1:6">
      <c r="A375" s="11" t="s">
        <v>1206</v>
      </c>
      <c r="B375" s="11" t="s">
        <v>1207</v>
      </c>
      <c r="C375" s="11" t="s">
        <v>1213</v>
      </c>
      <c r="D375" s="11" t="s">
        <v>1211</v>
      </c>
      <c r="E375" s="11" t="s">
        <v>1211</v>
      </c>
      <c r="F375" s="14"/>
    </row>
    <row r="376" spans="1:6">
      <c r="A376" s="11" t="s">
        <v>1206</v>
      </c>
      <c r="B376" s="11" t="s">
        <v>1208</v>
      </c>
      <c r="C376" s="11" t="s">
        <v>1215</v>
      </c>
      <c r="D376" s="11" t="s">
        <v>1212</v>
      </c>
      <c r="E376" s="11" t="s">
        <v>1212</v>
      </c>
      <c r="F376" s="14"/>
    </row>
    <row r="377" spans="1:6">
      <c r="A377" s="15"/>
      <c r="B377" s="15"/>
      <c r="C377" s="15"/>
      <c r="D377" s="15"/>
      <c r="E377" s="15"/>
      <c r="F377" s="14"/>
    </row>
    <row r="378" spans="1:6">
      <c r="A378" s="11" t="s">
        <v>1206</v>
      </c>
      <c r="B378" s="15" t="s">
        <v>1250</v>
      </c>
      <c r="C378" s="15" t="s">
        <v>1265</v>
      </c>
      <c r="D378" s="15" t="s">
        <v>1257</v>
      </c>
      <c r="E378" s="16" t="s">
        <v>1257</v>
      </c>
    </row>
    <row r="379" spans="1:6">
      <c r="A379" s="11" t="s">
        <v>1206</v>
      </c>
      <c r="B379" s="11" t="s">
        <v>1251</v>
      </c>
      <c r="C379" s="11" t="s">
        <v>1266</v>
      </c>
      <c r="D379" s="11" t="s">
        <v>1258</v>
      </c>
      <c r="E379" s="17" t="s">
        <v>1258</v>
      </c>
    </row>
    <row r="380" spans="1:6">
      <c r="A380" s="11" t="s">
        <v>1206</v>
      </c>
      <c r="B380" s="11" t="s">
        <v>1252</v>
      </c>
      <c r="C380" s="11" t="s">
        <v>1267</v>
      </c>
      <c r="D380" s="11" t="s">
        <v>1259</v>
      </c>
      <c r="E380" s="17" t="s">
        <v>1259</v>
      </c>
    </row>
    <row r="381" spans="1:6">
      <c r="A381" s="11" t="s">
        <v>1206</v>
      </c>
      <c r="B381" s="11" t="s">
        <v>1253</v>
      </c>
      <c r="C381" s="11" t="s">
        <v>1268</v>
      </c>
      <c r="D381" s="11" t="s">
        <v>1260</v>
      </c>
      <c r="E381" s="17" t="s">
        <v>1260</v>
      </c>
    </row>
    <row r="382" spans="1:6">
      <c r="A382" s="11" t="s">
        <v>1206</v>
      </c>
      <c r="B382" s="11" t="s">
        <v>1254</v>
      </c>
      <c r="C382" s="11" t="s">
        <v>1269</v>
      </c>
      <c r="D382" s="11" t="s">
        <v>1261</v>
      </c>
      <c r="E382" s="17" t="s">
        <v>1261</v>
      </c>
    </row>
    <row r="383" spans="1:6">
      <c r="A383" s="11" t="s">
        <v>1206</v>
      </c>
      <c r="B383" s="11" t="s">
        <v>1255</v>
      </c>
      <c r="C383" s="11" t="s">
        <v>1270</v>
      </c>
      <c r="D383" s="11" t="s">
        <v>1262</v>
      </c>
      <c r="E383" s="17" t="s">
        <v>1262</v>
      </c>
    </row>
    <row r="384" spans="1:6">
      <c r="A384" s="11" t="s">
        <v>1206</v>
      </c>
      <c r="B384" s="11" t="s">
        <v>1256</v>
      </c>
      <c r="C384" s="11" t="s">
        <v>1271</v>
      </c>
      <c r="D384" s="11" t="s">
        <v>1263</v>
      </c>
      <c r="E384" s="17" t="s">
        <v>1263</v>
      </c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2015-10-12T15:37:56Z</dcterms:modified>
</cp:coreProperties>
</file>