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シート名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<sst xmlns="http://schemas.openxmlformats.org/spreadsheetml/2006/main" count="1" uniqueCount="1">
  <si>
    <t>文字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</si>
</sst>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>
        <v>100</v>
      </c>
      <c r="B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>
        <v>11</v>
      </c>
      <c r="B1">
        <v>12</v>
      </c>
      <c r="C1">
        <v>13</v>
      </c>
    </row>
    <row r="2" spans="1:3">
      <c r="A2">
        <v>21</v>
      </c>
      <c r="B2">
        <v>22</v>
      </c>
      <c r="C2">
        <v>23</v>
      </c>
    </row>
    <row r="3" spans="1:3">
      <c r="A3">
        <v>31</v>
      </c>
      <c r="B3">
        <v>32</v>
      </c>
      <c r="C3">
        <v>33</v>
      </c>
    </row>
    <row r="4" spans="1:3">
      <c r="A4">
        <f t="array" ref="A4">SUM(A1:A3)</f>
        <v>0</v>
      </c>
      <c r="B4">
        <f t="array" ref="B4">SUM(B1:B3)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シート名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2021-06-04T08:15:15Z</dcterms:created>
  <dcterms:modified xsi:type="dcterms:W3CDTF">2021-06-04T08:15:15Z</dcterms:modified>
</cp:coreProperties>
</file>