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PT-OSIA MALL-MADGAO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4000444799</v>
      </c>
      <c r="C5" s="50" t="inlineStr">
        <is>
          <t>PT-OSIA MALL-MADGAO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4000444799</v>
      </c>
      <c r="B6" s="48" t="n">
        <v>4000444799</v>
      </c>
      <c r="C6" s="49" t="n">
        <v>4000444799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7613124606046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7613124606091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7613124818982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7613124818999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 t="n"/>
      <c r="B12" s="46" t="n"/>
      <c r="C12" s="27" t="n"/>
      <c r="D12" s="9" t="n"/>
      <c r="E12" s="47" t="n"/>
      <c r="F12" s="47" t="n"/>
      <c r="G12" s="9" t="n">
        <v>0</v>
      </c>
      <c r="H12" s="27" t="n"/>
      <c r="I12" s="27" t="n">
        <v>0</v>
      </c>
      <c r="J12" s="29" t="n"/>
      <c r="K12" s="27" t="n">
        <v>0</v>
      </c>
      <c r="L12" s="30" t="n"/>
      <c r="M12" s="30" t="n"/>
      <c r="N12" s="31" t="n"/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 t="n"/>
      <c r="B13" s="46" t="n"/>
      <c r="C13" s="27" t="n"/>
      <c r="D13" s="9" t="n"/>
      <c r="E13" s="47" t="n"/>
      <c r="F13" s="47" t="n"/>
      <c r="G13" s="9" t="n">
        <v>0</v>
      </c>
      <c r="H13" s="27" t="n"/>
      <c r="I13" s="27" t="n">
        <v>0</v>
      </c>
      <c r="J13" s="29" t="n"/>
      <c r="K13" s="27" t="n">
        <v>0</v>
      </c>
      <c r="L13" s="30" t="n"/>
      <c r="M13" s="30" t="n"/>
      <c r="N13" s="31" t="n"/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 t="n"/>
      <c r="B14" s="46" t="n"/>
      <c r="C14" s="27" t="n"/>
      <c r="D14" s="9" t="n"/>
      <c r="E14" s="47" t="n"/>
      <c r="F14" s="47" t="n"/>
      <c r="G14" s="9" t="n">
        <v>0</v>
      </c>
      <c r="H14" s="27" t="n"/>
      <c r="I14" s="27" t="n">
        <v>0</v>
      </c>
      <c r="J14" s="29" t="n"/>
      <c r="K14" s="27" t="n">
        <v>0</v>
      </c>
      <c r="L14" s="30" t="n"/>
      <c r="M14" s="30" t="n"/>
      <c r="N14" s="31" t="n"/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 t="n"/>
      <c r="B15" s="46" t="n"/>
      <c r="C15" s="27" t="n"/>
      <c r="D15" s="9" t="n"/>
      <c r="E15" s="47" t="n"/>
      <c r="F15" s="47" t="n"/>
      <c r="G15" s="9" t="n">
        <v>0</v>
      </c>
      <c r="H15" s="27" t="n"/>
      <c r="I15" s="27" t="n">
        <v>0</v>
      </c>
      <c r="J15" s="29" t="n"/>
      <c r="K15" s="27" t="n">
        <v>0</v>
      </c>
      <c r="L15" s="30" t="n"/>
      <c r="M15" s="30" t="n"/>
      <c r="N15" s="31" t="n"/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 t="n"/>
      <c r="B16" s="46" t="n"/>
      <c r="C16" s="27" t="n"/>
      <c r="D16" s="9" t="n"/>
      <c r="E16" s="47" t="n"/>
      <c r="F16" s="47" t="n"/>
      <c r="G16" s="9" t="n">
        <v>0</v>
      </c>
      <c r="H16" s="27" t="n"/>
      <c r="I16" s="27" t="n">
        <v>0</v>
      </c>
      <c r="J16" s="29" t="n"/>
      <c r="K16" s="27" t="n">
        <v>0</v>
      </c>
      <c r="L16" s="30" t="n"/>
      <c r="M16" s="30" t="n"/>
      <c r="N16" s="31" t="n"/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 t="n"/>
      <c r="B17" s="46" t="n"/>
      <c r="C17" s="27" t="n"/>
      <c r="D17" s="9" t="n"/>
      <c r="E17" s="47" t="n"/>
      <c r="F17" s="47" t="n"/>
      <c r="G17" s="9" t="n">
        <v>0</v>
      </c>
      <c r="H17" s="27" t="n"/>
      <c r="I17" s="27" t="n">
        <v>0</v>
      </c>
      <c r="J17" s="29" t="n"/>
      <c r="K17" s="27" t="n">
        <v>0</v>
      </c>
      <c r="L17" s="30" t="n"/>
      <c r="M17" s="30" t="n"/>
      <c r="N17" s="31" t="n"/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 t="n"/>
      <c r="B18" s="46" t="n"/>
      <c r="C18" s="27" t="n"/>
      <c r="D18" s="9" t="n"/>
      <c r="E18" s="47" t="n"/>
      <c r="F18" s="47" t="n"/>
      <c r="G18" s="9" t="n">
        <v>0</v>
      </c>
      <c r="H18" s="27" t="n"/>
      <c r="I18" s="27" t="n">
        <v>0</v>
      </c>
      <c r="J18" s="29" t="n"/>
      <c r="K18" s="27" t="n">
        <v>0</v>
      </c>
      <c r="L18" s="30" t="n"/>
      <c r="M18" s="30" t="n"/>
      <c r="N18" s="31" t="n"/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 t="n"/>
      <c r="B19" s="46" t="n"/>
      <c r="C19" s="27" t="n"/>
      <c r="D19" s="9" t="n"/>
      <c r="E19" s="47" t="n"/>
      <c r="F19" s="47" t="n"/>
      <c r="G19" s="9" t="n">
        <v>0</v>
      </c>
      <c r="H19" s="27" t="n"/>
      <c r="I19" s="27" t="n">
        <v>0</v>
      </c>
      <c r="J19" s="29" t="n"/>
      <c r="K19" s="27" t="n">
        <v>0</v>
      </c>
      <c r="L19" s="30" t="n"/>
      <c r="M19" s="30" t="n"/>
      <c r="N19" s="31" t="n"/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 t="n"/>
      <c r="B20" s="46" t="n"/>
      <c r="C20" s="27" t="n"/>
      <c r="D20" s="9" t="n"/>
      <c r="E20" s="47" t="n"/>
      <c r="F20" s="47" t="n"/>
      <c r="G20" s="9" t="n">
        <v>0</v>
      </c>
      <c r="H20" s="27" t="n"/>
      <c r="I20" s="27" t="n">
        <v>0</v>
      </c>
      <c r="J20" s="29" t="n"/>
      <c r="K20" s="27" t="n">
        <v>0</v>
      </c>
      <c r="L20" s="30" t="n"/>
      <c r="M20" s="30" t="n"/>
      <c r="N20" s="31" t="n"/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 t="n"/>
      <c r="B21" s="46" t="n"/>
      <c r="C21" s="27" t="n"/>
      <c r="D21" s="9" t="n"/>
      <c r="E21" s="47" t="n"/>
      <c r="F21" s="47" t="n"/>
      <c r="G21" s="9" t="n">
        <v>0</v>
      </c>
      <c r="H21" s="27" t="n"/>
      <c r="I21" s="27" t="n">
        <v>0</v>
      </c>
      <c r="J21" s="29" t="n"/>
      <c r="K21" s="27" t="n">
        <v>0</v>
      </c>
      <c r="L21" s="30" t="n"/>
      <c r="M21" s="30" t="n"/>
      <c r="N21" s="31" t="n"/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 t="n"/>
      <c r="B22" s="46" t="n"/>
      <c r="C22" s="27" t="n"/>
      <c r="D22" s="9" t="n"/>
      <c r="E22" s="47" t="n"/>
      <c r="F22" s="47" t="n"/>
      <c r="G22" s="9" t="n">
        <v>0</v>
      </c>
      <c r="H22" s="27" t="n"/>
      <c r="I22" s="27" t="n">
        <v>0</v>
      </c>
      <c r="J22" s="29" t="n"/>
      <c r="K22" s="27" t="n">
        <v>0</v>
      </c>
      <c r="L22" s="30" t="n"/>
      <c r="M22" s="30" t="n"/>
      <c r="N22" s="31" t="n"/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 t="n"/>
      <c r="B23" s="46" t="n"/>
      <c r="C23" s="27" t="n"/>
      <c r="D23" s="9" t="n"/>
      <c r="E23" s="47" t="n"/>
      <c r="F23" s="47" t="n"/>
      <c r="G23" s="9" t="n">
        <v>0</v>
      </c>
      <c r="H23" s="27" t="n"/>
      <c r="I23" s="27" t="n">
        <v>0</v>
      </c>
      <c r="J23" s="29" t="n"/>
      <c r="K23" s="27" t="n">
        <v>0</v>
      </c>
      <c r="L23" s="30" t="n"/>
      <c r="M23" s="30" t="n"/>
      <c r="N23" s="31" t="n"/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 t="n"/>
      <c r="B24" s="46" t="n"/>
      <c r="C24" s="27" t="n"/>
      <c r="D24" s="9" t="n"/>
      <c r="E24" s="47" t="n"/>
      <c r="F24" s="47" t="n"/>
      <c r="G24" s="9" t="n">
        <v>0</v>
      </c>
      <c r="H24" s="27" t="n"/>
      <c r="I24" s="27" t="n">
        <v>0</v>
      </c>
      <c r="J24" s="29" t="n"/>
      <c r="K24" s="27" t="n">
        <v>0</v>
      </c>
      <c r="L24" s="30" t="n"/>
      <c r="M24" s="30" t="n"/>
      <c r="N24" s="31" t="n"/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 t="n"/>
      <c r="B25" s="46" t="n"/>
      <c r="C25" s="27" t="n"/>
      <c r="D25" s="9" t="n"/>
      <c r="E25" s="47" t="n"/>
      <c r="F25" s="47" t="n"/>
      <c r="G25" s="9" t="n">
        <v>0</v>
      </c>
      <c r="H25" s="27" t="n"/>
      <c r="I25" s="27" t="n">
        <v>0</v>
      </c>
      <c r="J25" s="29" t="n"/>
      <c r="K25" s="27" t="n">
        <v>0</v>
      </c>
      <c r="L25" s="30" t="n"/>
      <c r="M25" s="30" t="n"/>
      <c r="N25" s="31" t="n"/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 t="n"/>
      <c r="B26" s="46" t="n"/>
      <c r="C26" s="27" t="n"/>
      <c r="D26" s="9" t="n"/>
      <c r="E26" s="47" t="n"/>
      <c r="F26" s="47" t="n"/>
      <c r="G26" s="9" t="n">
        <v>0</v>
      </c>
      <c r="H26" s="27" t="n"/>
      <c r="I26" s="27" t="n">
        <v>0</v>
      </c>
      <c r="J26" s="29" t="n"/>
      <c r="K26" s="27" t="n">
        <v>0</v>
      </c>
      <c r="L26" s="30" t="n"/>
      <c r="M26" s="30" t="n"/>
      <c r="N26" s="31" t="n"/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 t="n"/>
      <c r="B27" s="46" t="n"/>
      <c r="C27" s="27" t="n"/>
      <c r="D27" s="9" t="n"/>
      <c r="E27" s="47" t="n"/>
      <c r="F27" s="47" t="n"/>
      <c r="G27" s="9" t="n">
        <v>0</v>
      </c>
      <c r="H27" s="27" t="n"/>
      <c r="I27" s="27" t="n">
        <v>0</v>
      </c>
      <c r="J27" s="29" t="n"/>
      <c r="K27" s="27" t="n">
        <v>0</v>
      </c>
      <c r="L27" s="30" t="n"/>
      <c r="M27" s="30" t="n"/>
      <c r="N27" s="31" t="n"/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 t="n"/>
      <c r="B28" s="46" t="n"/>
      <c r="C28" s="27" t="n"/>
      <c r="D28" s="9" t="n"/>
      <c r="E28" s="47" t="n"/>
      <c r="F28" s="47" t="n"/>
      <c r="G28" s="9" t="n">
        <v>0</v>
      </c>
      <c r="H28" s="27" t="n"/>
      <c r="I28" s="27" t="n">
        <v>0</v>
      </c>
      <c r="J28" s="29" t="n"/>
      <c r="K28" s="27" t="n">
        <v>0</v>
      </c>
      <c r="L28" s="30" t="n"/>
      <c r="M28" s="30" t="n"/>
      <c r="N28" s="31" t="n"/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 t="n"/>
      <c r="B29" s="46" t="n"/>
      <c r="C29" s="27" t="n"/>
      <c r="D29" s="9" t="n"/>
      <c r="E29" s="47" t="n"/>
      <c r="F29" s="47" t="n"/>
      <c r="G29" s="9" t="n">
        <v>0</v>
      </c>
      <c r="H29" s="27" t="n"/>
      <c r="I29" s="27" t="n">
        <v>0</v>
      </c>
      <c r="J29" s="29" t="n"/>
      <c r="K29" s="27" t="n">
        <v>0</v>
      </c>
      <c r="L29" s="30" t="n"/>
      <c r="M29" s="30" t="n"/>
      <c r="N29" s="31" t="n"/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 t="n"/>
      <c r="B30" s="46" t="n"/>
      <c r="C30" s="27" t="n"/>
      <c r="D30" s="9" t="n"/>
      <c r="E30" s="47" t="n"/>
      <c r="F30" s="47" t="n"/>
      <c r="G30" s="9" t="n">
        <v>0</v>
      </c>
      <c r="H30" s="27" t="n"/>
      <c r="I30" s="27" t="n">
        <v>0</v>
      </c>
      <c r="J30" s="29" t="n"/>
      <c r="K30" s="27" t="n">
        <v>0</v>
      </c>
      <c r="L30" s="30" t="n"/>
      <c r="M30" s="30" t="n"/>
      <c r="N30" s="31" t="n"/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 t="n"/>
      <c r="B31" s="46" t="n"/>
      <c r="C31" s="27" t="n"/>
      <c r="D31" s="9" t="n"/>
      <c r="E31" s="47" t="n"/>
      <c r="F31" s="47" t="n"/>
      <c r="G31" s="9" t="n">
        <v>0</v>
      </c>
      <c r="H31" s="27" t="n"/>
      <c r="I31" s="27" t="n">
        <v>0</v>
      </c>
      <c r="J31" s="29" t="n"/>
      <c r="K31" s="27" t="n">
        <v>0</v>
      </c>
      <c r="L31" s="30" t="n"/>
      <c r="M31" s="30" t="n"/>
      <c r="N31" s="31" t="n"/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 t="n"/>
      <c r="B32" s="46" t="n"/>
      <c r="C32" s="27" t="n"/>
      <c r="D32" s="9" t="n"/>
      <c r="E32" s="47" t="n"/>
      <c r="F32" s="47" t="n"/>
      <c r="G32" s="9" t="n">
        <v>0</v>
      </c>
      <c r="H32" s="27" t="n"/>
      <c r="I32" s="27" t="n">
        <v>0</v>
      </c>
      <c r="J32" s="29" t="n"/>
      <c r="K32" s="27" t="n">
        <v>0</v>
      </c>
      <c r="L32" s="30" t="n"/>
      <c r="M32" s="30" t="n"/>
      <c r="N32" s="31" t="n"/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 t="n"/>
      <c r="B33" s="46" t="n"/>
      <c r="C33" s="27" t="n"/>
      <c r="D33" s="9" t="n"/>
      <c r="E33" s="47" t="n"/>
      <c r="F33" s="47" t="n"/>
      <c r="G33" s="9" t="n">
        <v>0</v>
      </c>
      <c r="H33" s="27" t="n"/>
      <c r="I33" s="27" t="n">
        <v>0</v>
      </c>
      <c r="J33" s="29" t="n"/>
      <c r="K33" s="27" t="n">
        <v>0</v>
      </c>
      <c r="L33" s="30" t="n"/>
      <c r="M33" s="30" t="n"/>
      <c r="N33" s="31" t="n"/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 t="n"/>
      <c r="B34" s="46" t="n"/>
      <c r="C34" s="27" t="n"/>
      <c r="D34" s="9" t="n"/>
      <c r="E34" s="47" t="n"/>
      <c r="F34" s="47" t="n"/>
      <c r="G34" s="9" t="n">
        <v>0</v>
      </c>
      <c r="H34" s="27" t="n"/>
      <c r="I34" s="27" t="n">
        <v>0</v>
      </c>
      <c r="J34" s="29" t="n"/>
      <c r="K34" s="27" t="n">
        <v>0</v>
      </c>
      <c r="L34" s="30" t="n"/>
      <c r="M34" s="30" t="n"/>
      <c r="N34" s="31" t="n"/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 t="n"/>
      <c r="B35" s="46" t="n"/>
      <c r="C35" s="27" t="n"/>
      <c r="D35" s="9" t="n"/>
      <c r="E35" s="47" t="n"/>
      <c r="F35" s="47" t="n"/>
      <c r="G35" s="9" t="n">
        <v>0</v>
      </c>
      <c r="H35" s="27" t="n"/>
      <c r="I35" s="27" t="n">
        <v>0</v>
      </c>
      <c r="J35" s="29" t="n"/>
      <c r="K35" s="27" t="n">
        <v>0</v>
      </c>
      <c r="L35" s="30" t="n"/>
      <c r="M35" s="30" t="n"/>
      <c r="N35" s="31" t="n"/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 t="n"/>
      <c r="B36" s="46" t="n"/>
      <c r="C36" s="27" t="n"/>
      <c r="D36" s="9" t="n"/>
      <c r="E36" s="47" t="n"/>
      <c r="F36" s="47" t="n"/>
      <c r="G36" s="9" t="n">
        <v>0</v>
      </c>
      <c r="H36" s="27" t="n"/>
      <c r="I36" s="27" t="n">
        <v>0</v>
      </c>
      <c r="J36" s="29" t="n"/>
      <c r="K36" s="27" t="n">
        <v>0</v>
      </c>
      <c r="L36" s="30" t="n"/>
      <c r="M36" s="30" t="n"/>
      <c r="N36" s="31" t="n"/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 t="n"/>
      <c r="B37" s="46" t="n"/>
      <c r="C37" s="27" t="n"/>
      <c r="D37" s="9" t="n"/>
      <c r="E37" s="47" t="n"/>
      <c r="F37" s="47" t="n"/>
      <c r="G37" s="9" t="n">
        <v>0</v>
      </c>
      <c r="H37" s="27" t="n"/>
      <c r="I37" s="27" t="n">
        <v>0</v>
      </c>
      <c r="J37" s="29" t="n"/>
      <c r="K37" s="27" t="n">
        <v>0</v>
      </c>
      <c r="L37" s="30" t="n"/>
      <c r="M37" s="30" t="n"/>
      <c r="N37" s="31" t="n"/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 t="n"/>
      <c r="B38" s="46" t="n"/>
      <c r="C38" s="27" t="n"/>
      <c r="D38" s="9" t="n"/>
      <c r="E38" s="47" t="n"/>
      <c r="F38" s="47" t="n"/>
      <c r="G38" s="9" t="n">
        <v>0</v>
      </c>
      <c r="H38" s="27" t="n"/>
      <c r="I38" s="27" t="n">
        <v>0</v>
      </c>
      <c r="J38" s="29" t="n"/>
      <c r="K38" s="27" t="n">
        <v>0</v>
      </c>
      <c r="L38" s="30" t="n"/>
      <c r="M38" s="30" t="n"/>
      <c r="N38" s="31" t="n"/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 t="n"/>
      <c r="B39" s="46" t="n"/>
      <c r="C39" s="27" t="n"/>
      <c r="D39" s="9" t="n"/>
      <c r="E39" s="47" t="n"/>
      <c r="F39" s="47" t="n"/>
      <c r="G39" s="9" t="n">
        <v>0</v>
      </c>
      <c r="H39" s="27" t="n"/>
      <c r="I39" s="27" t="n">
        <v>0</v>
      </c>
      <c r="J39" s="29" t="n"/>
      <c r="K39" s="27" t="n">
        <v>0</v>
      </c>
      <c r="L39" s="30" t="n"/>
      <c r="M39" s="30" t="n"/>
      <c r="N39" s="31" t="n"/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 t="n"/>
      <c r="B40" s="46" t="n"/>
      <c r="C40" s="27" t="n"/>
      <c r="D40" s="9" t="n"/>
      <c r="E40" s="47" t="n"/>
      <c r="F40" s="47" t="n"/>
      <c r="G40" s="9" t="n">
        <v>0</v>
      </c>
      <c r="H40" s="27" t="n"/>
      <c r="I40" s="27" t="n">
        <v>0</v>
      </c>
      <c r="J40" s="29" t="n"/>
      <c r="K40" s="27" t="n">
        <v>0</v>
      </c>
      <c r="L40" s="30" t="n"/>
      <c r="M40" s="30" t="n"/>
      <c r="N40" s="31" t="n"/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 t="n"/>
      <c r="B41" s="46" t="n"/>
      <c r="C41" s="27" t="n"/>
      <c r="D41" s="9" t="n"/>
      <c r="E41" s="47" t="n"/>
      <c r="F41" s="47" t="n"/>
      <c r="G41" s="9" t="n">
        <v>0</v>
      </c>
      <c r="H41" s="27" t="n"/>
      <c r="I41" s="27" t="n">
        <v>0</v>
      </c>
      <c r="J41" s="29" t="n"/>
      <c r="K41" s="27" t="n">
        <v>0</v>
      </c>
      <c r="L41" s="30" t="n"/>
      <c r="M41" s="30" t="n"/>
      <c r="N41" s="31" t="n"/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 t="n"/>
      <c r="B42" s="46" t="n"/>
      <c r="C42" s="27" t="n"/>
      <c r="D42" s="9" t="n"/>
      <c r="E42" s="47" t="n"/>
      <c r="F42" s="47" t="n"/>
      <c r="G42" s="9" t="n">
        <v>0</v>
      </c>
      <c r="H42" s="27" t="n"/>
      <c r="I42" s="27" t="n">
        <v>0</v>
      </c>
      <c r="J42" s="29" t="n"/>
      <c r="K42" s="27" t="n">
        <v>0</v>
      </c>
      <c r="L42" s="30" t="n"/>
      <c r="M42" s="30" t="n"/>
      <c r="N42" s="31" t="n"/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 t="n"/>
      <c r="B43" s="46" t="n"/>
      <c r="C43" s="27" t="n"/>
      <c r="D43" s="9" t="n"/>
      <c r="E43" s="47" t="n"/>
      <c r="F43" s="47" t="n"/>
      <c r="G43" s="9" t="n">
        <v>0</v>
      </c>
      <c r="H43" s="27" t="n"/>
      <c r="I43" s="27" t="n">
        <v>0</v>
      </c>
      <c r="J43" s="29" t="n"/>
      <c r="K43" s="27" t="n">
        <v>0</v>
      </c>
      <c r="L43" s="30" t="n"/>
      <c r="M43" s="30" t="n"/>
      <c r="N43" s="31" t="n"/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 t="n"/>
      <c r="B44" s="46" t="n"/>
      <c r="C44" s="27" t="n"/>
      <c r="D44" s="9" t="n"/>
      <c r="E44" s="47" t="n"/>
      <c r="F44" s="47" t="n"/>
      <c r="G44" s="9" t="n">
        <v>0</v>
      </c>
      <c r="H44" s="27" t="n"/>
      <c r="I44" s="27" t="n">
        <v>0</v>
      </c>
      <c r="J44" s="29" t="n"/>
      <c r="K44" s="27" t="n">
        <v>0</v>
      </c>
      <c r="L44" s="30" t="n"/>
      <c r="M44" s="30" t="n"/>
      <c r="N44" s="31" t="n"/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 t="n"/>
      <c r="B45" s="46" t="n"/>
      <c r="C45" s="27" t="n"/>
      <c r="D45" s="9" t="n"/>
      <c r="E45" s="47" t="n"/>
      <c r="F45" s="47" t="n"/>
      <c r="G45" s="9" t="n">
        <v>0</v>
      </c>
      <c r="H45" s="27" t="n"/>
      <c r="I45" s="27" t="n">
        <v>0</v>
      </c>
      <c r="J45" s="29" t="n"/>
      <c r="K45" s="27" t="n">
        <v>0</v>
      </c>
      <c r="L45" s="30" t="n"/>
      <c r="M45" s="30" t="n"/>
      <c r="N45" s="31" t="n"/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 t="n"/>
      <c r="B46" s="46" t="n"/>
      <c r="C46" s="27" t="n"/>
      <c r="D46" s="9" t="n"/>
      <c r="E46" s="47" t="n"/>
      <c r="F46" s="47" t="n"/>
      <c r="G46" s="9" t="n">
        <v>0</v>
      </c>
      <c r="H46" s="27" t="n"/>
      <c r="I46" s="27" t="n">
        <v>0</v>
      </c>
      <c r="J46" s="29" t="n"/>
      <c r="K46" s="27" t="n">
        <v>0</v>
      </c>
      <c r="L46" s="30" t="n"/>
      <c r="M46" s="30" t="n"/>
      <c r="N46" s="31" t="n"/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 t="n"/>
      <c r="B47" s="46" t="n"/>
      <c r="C47" s="27" t="n"/>
      <c r="D47" s="9" t="n"/>
      <c r="E47" s="47" t="n"/>
      <c r="F47" s="47" t="n"/>
      <c r="G47" s="9" t="n">
        <v>0</v>
      </c>
      <c r="H47" s="27" t="n"/>
      <c r="I47" s="27" t="n">
        <v>0</v>
      </c>
      <c r="J47" s="29" t="n"/>
      <c r="K47" s="27" t="n">
        <v>0</v>
      </c>
      <c r="L47" s="30" t="n"/>
      <c r="M47" s="30" t="n"/>
      <c r="N47" s="31" t="n"/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 t="n"/>
      <c r="B48" s="46" t="n"/>
      <c r="C48" s="27" t="n"/>
      <c r="D48" s="9" t="n"/>
      <c r="E48" s="47" t="n"/>
      <c r="F48" s="47" t="n"/>
      <c r="G48" s="9" t="n">
        <v>0</v>
      </c>
      <c r="H48" s="27" t="n"/>
      <c r="I48" s="27" t="n">
        <v>0</v>
      </c>
      <c r="J48" s="29" t="n"/>
      <c r="K48" s="27" t="n">
        <v>0</v>
      </c>
      <c r="L48" s="30" t="n"/>
      <c r="M48" s="30" t="n"/>
      <c r="N48" s="31" t="n"/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 t="n"/>
      <c r="B49" s="46" t="n"/>
      <c r="C49" s="27" t="n"/>
      <c r="D49" s="9" t="n"/>
      <c r="E49" s="47" t="n"/>
      <c r="F49" s="47" t="n"/>
      <c r="G49" s="9" t="n">
        <v>0</v>
      </c>
      <c r="H49" s="27" t="n"/>
      <c r="I49" s="27" t="n">
        <v>0</v>
      </c>
      <c r="J49" s="29" t="n"/>
      <c r="K49" s="27" t="n">
        <v>0</v>
      </c>
      <c r="L49" s="30" t="n"/>
      <c r="M49" s="30" t="n"/>
      <c r="N49" s="31" t="n"/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 t="n"/>
      <c r="B50" s="46" t="n"/>
      <c r="C50" s="27" t="n"/>
      <c r="D50" s="9" t="n"/>
      <c r="E50" s="47" t="n"/>
      <c r="F50" s="47" t="n"/>
      <c r="G50" s="9" t="n">
        <v>0</v>
      </c>
      <c r="H50" s="27" t="n"/>
      <c r="I50" s="27" t="n">
        <v>0</v>
      </c>
      <c r="J50" s="29" t="n"/>
      <c r="K50" s="27" t="n">
        <v>0</v>
      </c>
      <c r="L50" s="30" t="n"/>
      <c r="M50" s="30" t="n"/>
      <c r="N50" s="31" t="n"/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 t="n"/>
      <c r="B51" s="46" t="n"/>
      <c r="C51" s="27" t="n"/>
      <c r="D51" s="9" t="n"/>
      <c r="E51" s="47" t="n"/>
      <c r="F51" s="47" t="n"/>
      <c r="G51" s="9" t="n">
        <v>0</v>
      </c>
      <c r="H51" s="27" t="n"/>
      <c r="I51" s="27" t="n">
        <v>0</v>
      </c>
      <c r="J51" s="29" t="n"/>
      <c r="K51" s="27" t="n">
        <v>0</v>
      </c>
      <c r="L51" s="30" t="n"/>
      <c r="M51" s="30" t="n"/>
      <c r="N51" s="31" t="n"/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 t="n"/>
      <c r="B52" s="46" t="n"/>
      <c r="C52" s="27" t="n"/>
      <c r="D52" s="9" t="n"/>
      <c r="E52" s="47" t="n"/>
      <c r="F52" s="47" t="n"/>
      <c r="G52" s="9" t="n">
        <v>0</v>
      </c>
      <c r="H52" s="27" t="n"/>
      <c r="I52" s="27" t="n">
        <v>0</v>
      </c>
      <c r="J52" s="29" t="n"/>
      <c r="K52" s="27" t="n">
        <v>0</v>
      </c>
      <c r="L52" s="30" t="n"/>
      <c r="M52" s="30" t="n"/>
      <c r="N52" s="31" t="n"/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 t="n"/>
      <c r="B53" s="46" t="n"/>
      <c r="C53" s="27" t="n"/>
      <c r="D53" s="9" t="n"/>
      <c r="E53" s="47" t="n"/>
      <c r="F53" s="47" t="n"/>
      <c r="G53" s="9" t="n">
        <v>0</v>
      </c>
      <c r="H53" s="27" t="n"/>
      <c r="I53" s="27" t="n">
        <v>0</v>
      </c>
      <c r="J53" s="29" t="n"/>
      <c r="K53" s="27" t="n">
        <v>0</v>
      </c>
      <c r="L53" s="30" t="n"/>
      <c r="M53" s="30" t="n"/>
      <c r="N53" s="31" t="n"/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 t="n"/>
      <c r="B54" s="46" t="n"/>
      <c r="C54" s="27" t="n"/>
      <c r="D54" s="9" t="n"/>
      <c r="E54" s="47" t="n"/>
      <c r="F54" s="47" t="n"/>
      <c r="G54" s="9" t="n">
        <v>0</v>
      </c>
      <c r="H54" s="27" t="n"/>
      <c r="I54" s="27" t="n">
        <v>0</v>
      </c>
      <c r="J54" s="29" t="n"/>
      <c r="K54" s="27" t="n">
        <v>0</v>
      </c>
      <c r="L54" s="30" t="n"/>
      <c r="M54" s="30" t="n"/>
      <c r="N54" s="31" t="n"/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 t="n"/>
      <c r="B55" s="46" t="n"/>
      <c r="C55" s="27" t="n"/>
      <c r="D55" s="9" t="n"/>
      <c r="E55" s="47" t="n"/>
      <c r="F55" s="47" t="n"/>
      <c r="G55" s="9" t="n">
        <v>0</v>
      </c>
      <c r="H55" s="27" t="n"/>
      <c r="I55" s="27" t="n">
        <v>0</v>
      </c>
      <c r="J55" s="29" t="n"/>
      <c r="K55" s="27" t="n">
        <v>0</v>
      </c>
      <c r="L55" s="30" t="n"/>
      <c r="M55" s="30" t="n"/>
      <c r="N55" s="31" t="n"/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 t="n"/>
      <c r="B56" s="46" t="n"/>
      <c r="C56" s="27" t="n"/>
      <c r="D56" s="9" t="n"/>
      <c r="E56" s="47" t="n"/>
      <c r="F56" s="47" t="n"/>
      <c r="G56" s="9" t="n">
        <v>0</v>
      </c>
      <c r="H56" s="27" t="n"/>
      <c r="I56" s="27" t="n">
        <v>0</v>
      </c>
      <c r="J56" s="29" t="n"/>
      <c r="K56" s="27" t="n">
        <v>0</v>
      </c>
      <c r="L56" s="30" t="n"/>
      <c r="M56" s="30" t="n"/>
      <c r="N56" s="31" t="n"/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 t="n"/>
      <c r="B57" s="46" t="n"/>
      <c r="C57" s="27" t="n"/>
      <c r="D57" s="9" t="n"/>
      <c r="E57" s="47" t="n"/>
      <c r="F57" s="47" t="n"/>
      <c r="G57" s="9" t="n">
        <v>0</v>
      </c>
      <c r="H57" s="27" t="n"/>
      <c r="I57" s="27" t="n">
        <v>0</v>
      </c>
      <c r="J57" s="29" t="n"/>
      <c r="K57" s="27" t="n">
        <v>0</v>
      </c>
      <c r="L57" s="30" t="n"/>
      <c r="M57" s="30" t="n"/>
      <c r="N57" s="31" t="n"/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 t="n"/>
      <c r="B58" s="46" t="n"/>
      <c r="C58" s="27" t="n"/>
      <c r="D58" s="9" t="n"/>
      <c r="E58" s="47" t="n"/>
      <c r="F58" s="47" t="n"/>
      <c r="G58" s="9" t="n">
        <v>0</v>
      </c>
      <c r="H58" s="27" t="n"/>
      <c r="I58" s="27" t="n">
        <v>0</v>
      </c>
      <c r="J58" s="29" t="n"/>
      <c r="K58" s="27" t="n">
        <v>0</v>
      </c>
      <c r="L58" s="30" t="n"/>
      <c r="M58" s="30" t="n"/>
      <c r="N58" s="31" t="n"/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 t="n"/>
      <c r="B59" s="46" t="n"/>
      <c r="C59" s="27" t="n"/>
      <c r="D59" s="9" t="n"/>
      <c r="E59" s="47" t="n"/>
      <c r="F59" s="47" t="n"/>
      <c r="G59" s="9" t="n">
        <v>0</v>
      </c>
      <c r="H59" s="27" t="n"/>
      <c r="I59" s="27" t="n">
        <v>0</v>
      </c>
      <c r="J59" s="29" t="n"/>
      <c r="K59" s="27" t="n">
        <v>0</v>
      </c>
      <c r="L59" s="30" t="n"/>
      <c r="M59" s="30" t="n"/>
      <c r="N59" s="31" t="n"/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 t="n"/>
      <c r="B60" s="46" t="n"/>
      <c r="C60" s="27" t="n"/>
      <c r="D60" s="9" t="n"/>
      <c r="E60" s="47" t="n"/>
      <c r="F60" s="47" t="n"/>
      <c r="G60" s="9" t="n">
        <v>0</v>
      </c>
      <c r="H60" s="27" t="n"/>
      <c r="I60" s="27" t="n">
        <v>0</v>
      </c>
      <c r="J60" s="29" t="n"/>
      <c r="K60" s="27" t="n">
        <v>0</v>
      </c>
      <c r="L60" s="30" t="n"/>
      <c r="M60" s="30" t="n"/>
      <c r="N60" s="31" t="n"/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 t="n"/>
      <c r="B61" s="46" t="n"/>
      <c r="C61" s="27" t="n"/>
      <c r="D61" s="9" t="n"/>
      <c r="E61" s="47" t="n"/>
      <c r="F61" s="47" t="n"/>
      <c r="G61" s="9" t="n">
        <v>0</v>
      </c>
      <c r="H61" s="27" t="n"/>
      <c r="I61" s="27" t="n">
        <v>0</v>
      </c>
      <c r="J61" s="29" t="n"/>
      <c r="K61" s="27" t="n">
        <v>0</v>
      </c>
      <c r="L61" s="30" t="n"/>
      <c r="M61" s="30" t="n"/>
      <c r="N61" s="31" t="n"/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/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/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/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/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/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/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/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/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/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/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/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/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/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/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/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/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/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/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/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/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/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/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/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/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/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/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/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/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/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/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/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/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/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/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/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/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/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/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/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/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/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/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/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/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/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/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/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/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/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/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/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/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/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/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/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/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/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/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/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/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/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/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/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/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/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/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/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/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/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/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/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/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/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/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/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/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/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/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/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/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/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/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/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/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/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/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/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/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/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/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/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/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/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/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/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/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/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/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/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/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/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/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/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/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/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/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/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/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/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/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/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/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/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/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/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/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/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/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/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/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/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/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/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/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/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/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/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/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/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/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/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/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/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/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/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/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/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/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/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/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/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/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/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/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/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/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/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/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/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/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/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/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/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/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/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/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/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/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/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/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/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/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/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/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/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/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/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/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/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/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/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/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/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/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/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/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/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/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/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/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/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/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/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/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/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/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/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/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/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/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/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/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/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/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/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/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/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/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/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5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