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</sheets>
  <definedNames/>
  <calcPr/>
</workbook>
</file>

<file path=xl/sharedStrings.xml><?xml version="1.0" encoding="utf-8"?>
<sst xmlns="http://schemas.openxmlformats.org/spreadsheetml/2006/main" count="59" uniqueCount="26">
  <si>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</si>
  <si>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</si>
  <si>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</si>
  <si>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</si>
  <si>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</si>
  <si>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</si>
  <si>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</si>
  <si>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</si>
  <si>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</si>
  <si>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</si>
  <si>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</si>
  <si>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</si>
  <si>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</si>
  <si>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</si>
  <si>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</si>
  <si>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</si>
  <si>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</si>
  <si>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TestMF1</t>
  </si>
  <si>
    <t>SetMFPrefFundDistribution</t>
  </si>
  <si>
    <t>NewMF</t>
  </si>
  <si>
    <t>SetMFPrefAccountValues</t>
  </si>
  <si>
    <t>Allocation1</t>
  </si>
  <si>
    <t>Allocation3</t>
  </si>
  <si>
    <t>SetMFPrefFundDefaultRule</t>
  </si>
  <si>
    <t>Pro-rata (NAV)</t>
  </si>
  <si>
    <t>Allocation,Allocation3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</si>
</sst>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6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1" t="s">
        <v>21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17</v>
      </c>
      <c r="C7" s="32" t="s">
        <v>19</v>
      </c>
      <c r="D7" s="32" t="s">
        <v>22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1"/>
      <c r="E6" s="32"/>
      <c r="F6" s="32" t="s">
        <v>24</v>
      </c>
      <c r="G6" s="39" t="s">
        <v>25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