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nsferToUser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<sst xmlns="http://schemas.openxmlformats.org/spreadsheetml/2006/main" count="46" uniqueCount="25">
  <si>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</si>
  <si>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</si>
  <si>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</si>
  <si>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</si>
  <si>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</si>
  <si>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</si>
  <si>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</si>
  <si>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</si>
  <si>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</si>
  <si>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</si>
  <si>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</si>
  <si>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</si>
  <si>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</si>
  <si>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</si>
  <si>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</si>
  <si>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</si>
  <si>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ITC</t>
  </si>
  <si>
    <t>Buy</t>
  </si>
  <si>
    <t>Unallocated</t>
  </si>
  <si>
    <t>Market</t>
  </si>
  <si>
    <t>Blotter</t>
  </si>
  <si>
    <t>TransferToUserOrder</t>
  </si>
  <si>
    <t>New</t>
  </si>
  <si>
    <t>abhi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</si>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</sst>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  <c r="AX6" s="9" t="s">
        <v>23</v>
      </c>
      <c r="BA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11" t="s">
        <v>23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M6" s="9"/>
      <c r="AN6" s="9"/>
      <c r="AQ6" s="9"/>
      <c r="AR6" s="9"/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