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Sub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VerifySubOrder1" sheetId="15" r:id="rId17"/>
  </sheets>
  <definedNames/>
  <calcPr/>
</workbook>
</file>

<file path=xl/sharedStrings.xml><?xml version="1.0" encoding="utf-8"?>
<sst xmlns="http://schemas.openxmlformats.org/spreadsheetml/2006/main" count="134" uniqueCount="31">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</sst>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26</v>
      </c>
      <c r="H6" s="11">
        <v>2000.0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400.0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1"/>
      <c r="F6" s="11" t="s">
        <v>17</v>
      </c>
      <c r="G6" s="11" t="s">
        <v>26</v>
      </c>
      <c r="H6" s="32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26</v>
      </c>
      <c r="AM6" s="9">
        <v>2000.0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44118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0.43"/>
    <col customWidth="1" min="3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2000.0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