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CreateStageOrder1" sheetId="5" r:id="rId7"/>
    <sheet name="MergeOrder" sheetId="6" r:id="rId8"/>
    <sheet name="VerifyMergeOrder" sheetId="7" r:id="rId9"/>
  </sheets>
  <calcPr fullCalcOnLoad="1"/>
</workbook>
</file>

<file path=xl/sharedStrings.xml><?xml version="1.0" encoding="utf-8"?>
<sst xmlns="http://schemas.openxmlformats.org/spreadsheetml/2006/main" count="26" uniqueCount="26">
  <si>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</si>
  <si>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</si>
  <si>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</si>
  <si>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</si>
  <si>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</si>
  <si>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</si>
  <si>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</si>
  <si>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</si>
  <si>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</si>
  <si>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</si>
  <si>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</si>
  <si>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</si>
  <si>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</si>
  <si>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</si>
  <si>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</si>
  <si>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</si>
  <si>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</si>
  <si>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</si>
  <si>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</si>
  <si>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Unallocated</t>
  </si>
  <si>
    <t>Blotter</t>
  </si>
  <si>
    <t>MergeOrder</t>
  </si>
  <si>
    <t>New</t>
  </si>
  <si>
    <t>Yes</t>
  </si>
  <si>
    <t>VerifyMergeOrder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</si>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</sst>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>
        <v>100</v>
      </c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</v>
      </c>
      <c r="E6" s="13">
        <v>200</v>
      </c>
      <c r="F6" s="13" t="s">
        <v>19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</v>
      </c>
      <c r="I6" s="8"/>
      <c r="J6" s="8"/>
      <c r="K6" s="8"/>
      <c r="L6" s="8"/>
      <c r="M6" s="8"/>
      <c r="N6" s="8"/>
      <c r="O6" s="8"/>
      <c r="R6" s="32" t="s">
        <v>18</v>
      </c>
      <c r="BA6" s="9" t="s">
        <v>23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22</v>
      </c>
      <c r="H7" s="13">
        <v>200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300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headerFooter/>
  <drawing r:id="rId1"/>
</worksheet>
</file>