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CustomTabs" sheetId="4" r:id="rId6"/>
    <sheet state="visible" name="AddTabToFav" sheetId="5" r:id="rId7"/>
    <sheet state="visible" name="AddTabToFav1" sheetId="6" r:id="rId8"/>
    <sheet state="visible" name="AddTabToFav2" sheetId="7" r:id="rId9"/>
    <sheet state="visible" name="AddTabToFav3" sheetId="8" r:id="rId10"/>
    <sheet state="visible" name="AddTabToFav5" sheetId="9" r:id="rId11"/>
    <sheet state="visible" name="AddTabToFav4" sheetId="10" r:id="rId12"/>
    <sheet state="visible" name="AddTabBlotter" sheetId="11" r:id="rId13"/>
    <sheet state="visible" name="AddTabToFav6" sheetId="12" r:id="rId14"/>
    <sheet state="visible" name="AddTabToFav7" sheetId="13" r:id="rId15"/>
    <sheet state="visible" name="AddTabBlotter1" sheetId="14" r:id="rId16"/>
    <sheet state="visible" name="AddTabToFav8" sheetId="15" r:id="rId17"/>
    <sheet state="visible" name="AddTabToFav9" sheetId="16" r:id="rId18"/>
  </sheets>
  <definedNames/>
  <calcPr/>
</workbook>
</file>

<file path=xl/sharedStrings.xml><?xml version="1.0" encoding="utf-8"?>
<sst xmlns="http://schemas.openxmlformats.org/spreadsheetml/2006/main" count="123" uniqueCount="25">
  <si>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</si>
  <si>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</si>
  <si>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</si>
  <si>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</si>
  <si>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</si>
  <si>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</si>
  <si>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</si>
  <si>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</si>
  <si>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</si>
  <si>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</si>
  <si>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</si>
  <si>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</si>
  <si>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</si>
  <si>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VerifyCustomTabs</t>
  </si>
  <si>
    <t>Data Format</t>
  </si>
  <si>
    <t>Input Format</t>
  </si>
  <si>
    <t>Working</t>
  </si>
  <si>
    <t>AddTabToFav</t>
  </si>
  <si>
    <t>Orders</t>
  </si>
  <si>
    <t>Summary</t>
  </si>
  <si>
    <t>AddTabBlotter</t>
  </si>
  <si>
    <t>kartik</t>
  </si>
  <si>
    <t>Add Tab(Order)</t>
  </si>
  <si>
    <t>sharma</t>
  </si>
  <si>
    <t>Add Tab(Working)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</si>
</sst>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AddTabToFav5!$4:$4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AddTabToFav6!$4:$4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AddTabToFav7!$4:$4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AddTabToFav9!$4:$4</formula1>
    </dataValidation>
  </dataValidations>
  <drawing r:id="rId1"/>
</worksheet>
</file>