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EnableOrVerifyHotButton" sheetId="6" r:id="rId8"/>
    <sheet state="visible" name="EnableOrVerifyHotButton1" sheetId="7" r:id="rId9"/>
    <sheet state="visible" name="EnableOrVerifyHotButton2" sheetId="8" r:id="rId10"/>
    <sheet state="visible" name="EnableOrVerifyHotButton3" sheetId="9" r:id="rId11"/>
    <sheet state="visible" name="EnableOrVerifyHotButton4" sheetId="10" r:id="rId12"/>
    <sheet state="visible" name="AddTabBlotter" sheetId="11" r:id="rId13"/>
    <sheet state="visible" name="AddTabBlotter1" sheetId="12" r:id="rId14"/>
  </sheets>
  <definedNames/>
  <calcPr/>
</workbook>
</file>

<file path=xl/sharedStrings.xml><?xml version="1.0" encoding="utf-8"?>
<sst xmlns="http://schemas.openxmlformats.org/spreadsheetml/2006/main" count="91" uniqueCount="27">
  <si>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</si>
  <si>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</si>
  <si>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</si>
  <si>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</si>
  <si>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</si>
  <si>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</si>
  <si>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</si>
  <si>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</si>
  <si>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</si>
  <si>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</si>
  <si>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</si>
  <si>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</si>
  <si>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</si>
  <si>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</si>
  <si>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</si>
  <si>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</si>
  <si>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Blotter</t>
  </si>
  <si>
    <t>Blotter_Page</t>
  </si>
  <si>
    <t>ActionOnPageFromSearch</t>
  </si>
  <si>
    <t>EnableOrVerifyHotButton</t>
  </si>
  <si>
    <t>Click</t>
  </si>
  <si>
    <t>Enable</t>
  </si>
  <si>
    <t>Disable</t>
  </si>
  <si>
    <t>AddTabBlotter</t>
  </si>
  <si>
    <t>kartik</t>
  </si>
  <si>
    <t>Add Tab(Order)</t>
  </si>
  <si>
    <t>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</si>
</sst>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26</v>
      </c>
      <c r="C6" s="3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