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LoginClient" sheetId="11" r:id="rId13"/>
    <sheet state="visible" name="SetGeneralPreference" sheetId="12" r:id="rId14"/>
    <sheet state="visible" name="VerifyMTT" sheetId="13" r:id="rId15"/>
  </sheets>
  <definedNames/>
  <calcPr/>
</workbook>
</file>

<file path=xl/sharedStrings.xml><?xml version="1.0" encoding="utf-8"?>
<sst xmlns="http://schemas.openxmlformats.org/spreadsheetml/2006/main" count="107" uniqueCount="34">
  <si>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</si>
  <si>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</si>
  <si>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</si>
  <si>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</si>
  <si>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</si>
  <si>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</si>
  <si>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</si>
  <si>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</si>
  <si>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</si>
  <si>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</si>
  <si>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</si>
  <si>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</si>
  <si>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</si>
  <si>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</si>
  <si>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</si>
  <si>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</si>
  <si>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</si>
  <si>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</si>
  <si>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TSLA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</si>
  <si>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</si>
  <si>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</si>
  <si>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</si>
  <si>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</si>
  <si>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</si>
  <si>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</si>
  <si>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S1</t>
  </si>
  <si>
    <t>S2</t>
  </si>
  <si>
    <t>DoneAwayUsingMTT</t>
  </si>
  <si>
    <t>PranaClient</t>
  </si>
  <si>
    <t>LoginClient</t>
  </si>
  <si>
    <t>Support4</t>
  </si>
  <si>
    <t>Nirvana@1</t>
  </si>
  <si>
    <t>SetGeneralPreference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</si>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</sst>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100.0</v>
      </c>
      <c r="E7" s="32"/>
      <c r="F7" s="32"/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21</v>
      </c>
      <c r="AL6" s="34">
        <v>100.0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18</v>
      </c>
      <c r="AJ7" s="32" t="s">
        <v>17</v>
      </c>
      <c r="AK7" s="32" t="s">
        <v>21</v>
      </c>
      <c r="AL7" s="34">
        <v>100.0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 t="s">
        <v>25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17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13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18</v>
      </c>
      <c r="C7" s="32" t="s">
        <v>17</v>
      </c>
      <c r="D7" s="34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