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AddSymbolToWatchlist" sheetId="4" r:id="rId6"/>
    <sheet name="TradeFromWatchlist" sheetId="5" r:id="rId7"/>
    <sheet name="VerifyMTT" sheetId="6" r:id="rId8"/>
    <sheet name="SelectTradeUsingMTT" sheetId="7" r:id="rId9"/>
    <sheet name="EditTradeUsingMTT" sheetId="8" r:id="rId10"/>
    <sheet name="SelectTradeUsingMTT1" sheetId="9" r:id="rId11"/>
    <sheet name="EditTradeUsingMTT1" sheetId="10" r:id="rId12"/>
    <sheet name="SelectTradeUsingMTT2" sheetId="11" r:id="rId13"/>
  </sheets>
  <calcPr fullCalcOnLoad="1"/>
</workbook>
</file>

<file path=xl/sharedStrings.xml><?xml version="1.0" encoding="utf-8"?>
<sst xmlns="http://schemas.openxmlformats.org/spreadsheetml/2006/main" count="26" uniqueCount="26">
  <si>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</si>
  <si>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</si>
  <si>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</si>
  <si>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</si>
  <si>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</si>
  <si>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</si>
  <si>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</si>
  <si>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</si>
  <si>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</si>
  <si>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</si>
  <si>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</si>
  <si>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</si>
  <si>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</si>
  <si>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</si>
  <si>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</si>
  <si>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</si>
  <si>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TSLA</t>
  </si>
  <si>
    <t>KO</t>
  </si>
  <si>
    <t>TradeFromWatchlist</t>
  </si>
  <si>
    <t>Buy</t>
  </si>
  <si>
    <t>MultiTradingTicket</t>
  </si>
  <si>
    <t>VerifyMTT</t>
  </si>
  <si>
    <t>GS</t>
  </si>
  <si>
    <t>Drops</t>
  </si>
  <si>
    <t>SelectTradeUsingMTT</t>
  </si>
  <si>
    <t>EditTradeUsingMTT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</si>
</sst>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4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17</v>
      </c>
      <c r="C7" s="32" t="s">
        <v>19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19</v>
      </c>
      <c r="D6" s="13">
        <v>10</v>
      </c>
      <c r="E6" s="33"/>
      <c r="F6" s="8"/>
      <c r="G6" s="13" t="s">
        <v>22</v>
      </c>
      <c r="H6" s="8"/>
      <c r="I6" s="8"/>
      <c r="J6" s="8"/>
      <c r="K6" s="8"/>
      <c r="L6" s="8"/>
      <c r="M6" s="8"/>
      <c r="N6" s="8"/>
      <c r="O6" s="8"/>
      <c r="AB6" s="9" t="s">
        <v>23</v>
      </c>
    </row>
    <row r="7" ht="15.75" customHeight="1">
      <c r="A7" s="8"/>
      <c r="B7" s="32" t="s">
        <v>17</v>
      </c>
      <c r="C7" s="32" t="s">
        <v>19</v>
      </c>
      <c r="D7" s="13">
        <v>10</v>
      </c>
      <c r="E7" s="8"/>
      <c r="F7" s="8"/>
      <c r="G7" s="13" t="s">
        <v>22</v>
      </c>
      <c r="H7" s="8"/>
      <c r="I7" s="8"/>
      <c r="J7" s="8"/>
      <c r="K7" s="8"/>
      <c r="L7" s="8"/>
      <c r="M7" s="8"/>
      <c r="N7" s="8"/>
      <c r="O7" s="8"/>
      <c r="AB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3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/>
      <c r="C6" s="32"/>
      <c r="D6" s="13">
        <v>10</v>
      </c>
      <c r="E6" s="33"/>
      <c r="F6" s="8"/>
      <c r="G6" s="13" t="s">
        <v>22</v>
      </c>
      <c r="H6" s="8"/>
      <c r="I6" s="8"/>
      <c r="J6" s="8"/>
      <c r="K6" s="8"/>
      <c r="L6" s="8"/>
      <c r="M6" s="8"/>
      <c r="N6" s="8"/>
      <c r="O6" s="8"/>
      <c r="AB6" s="9" t="s">
        <v>23</v>
      </c>
    </row>
    <row r="7" ht="15.75" customHeight="1">
      <c r="A7" s="8"/>
      <c r="B7" s="32"/>
      <c r="C7" s="3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17</v>
      </c>
      <c r="C6" s="32" t="s">
        <v>19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/>
      <c r="C6" s="32"/>
      <c r="D6" s="13">
        <v>10</v>
      </c>
      <c r="E6" s="8"/>
      <c r="F6" s="8"/>
      <c r="G6" s="13" t="s">
        <v>22</v>
      </c>
      <c r="H6" s="8"/>
      <c r="I6" s="8"/>
      <c r="J6" s="8"/>
      <c r="K6" s="8"/>
      <c r="L6" s="8"/>
      <c r="M6" s="8"/>
      <c r="N6" s="8"/>
      <c r="O6" s="8"/>
      <c r="AB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17</v>
      </c>
      <c r="C7" s="3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headerFooter/>
  <drawing r:id="rId1"/>
</worksheet>
</file>