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VerifyRowsNavLock" sheetId="6" r:id="rId8"/>
    <sheet state="visible" name="AddNavLock1" sheetId="7" r:id="rId9"/>
    <sheet state="visible" name="VerifyRowsNavLock1" sheetId="8" r:id="rId10"/>
    <sheet state="visible" name="DeleteExistingNavLock" sheetId="9" r:id="rId11"/>
    <sheet state="visible" name="VerifyRowsNavLock2" sheetId="10" r:id="rId12"/>
  </sheets>
  <definedNames/>
  <calcPr/>
</workbook>
</file>

<file path=xl/sharedStrings.xml><?xml version="1.0" encoding="utf-8"?>
<sst xmlns="http://schemas.openxmlformats.org/spreadsheetml/2006/main" count="64" uniqueCount="22">
  <si>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</si>
  <si>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</si>
  <si>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</si>
  <si>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</si>
  <si>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</si>
  <si>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</si>
  <si>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</si>
  <si>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</si>
  <si>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</si>
  <si>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</si>
  <si>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</si>
  <si>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</si>
  <si>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</si>
  <si>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</si>
  <si>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</si>
  <si>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</si>
  <si>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</si>
  <si>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</si>
  <si>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</si>
  <si>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VerifyRowsNavLock</t>
  </si>
  <si>
    <t>jpearce</t>
  </si>
  <si>
    <t>DeleteExistingNavLock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</si>
</sst>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TODAY()-4</f>
        <v>45472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TODAY()-4</f>
        <v>45472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VerifyRowsNavLock!$4:$4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TODAY()-2</f>
        <v>45474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TODAY()-2</f>
        <v>45474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VerifyRowsNavLock1!$4:$4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DeleteExistingNavLock!$4:$4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TODAY()-4</f>
        <v>45472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VerifyRowsNavLock2!$4:$4</formula1>
    </dataValidation>
  </dataValidations>
  <drawing r:id="rId1"/>
</worksheet>
</file>