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NavLock" sheetId="5" r:id="rId7"/>
    <sheet state="visible" name="AddNavLock1" sheetId="6" r:id="rId8"/>
    <sheet state="visible" name="AddNavLock2" sheetId="7" r:id="rId9"/>
    <sheet state="visible" name="AddNavLock3" sheetId="8" r:id="rId10"/>
    <sheet state="visible" name="VerifyRowsNavLock" sheetId="9" r:id="rId11"/>
    <sheet state="visible" name="VerifyRowsNavLock1" sheetId="10" r:id="rId12"/>
    <sheet state="visible" name="VerifyRowsNavLock2" sheetId="11" r:id="rId13"/>
  </sheets>
  <definedNames/>
  <calcPr/>
</workbook>
</file>

<file path=xl/sharedStrings.xml><?xml version="1.0" encoding="utf-8"?>
<sst xmlns="http://schemas.openxmlformats.org/spreadsheetml/2006/main" count="71" uniqueCount="21">
  <si>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</si>
  <si>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</si>
  <si>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</si>
  <si>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</si>
  <si>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</si>
  <si>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</si>
  <si>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</si>
  <si>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</si>
  <si>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</si>
  <si>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</si>
  <si>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</si>
  <si>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</si>
  <si>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</si>
  <si>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</si>
  <si>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</si>
  <si>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</si>
  <si>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</si>
  <si>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NavLock</t>
  </si>
  <si>
    <t>AddNavLock</t>
  </si>
  <si>
    <t>VerifyRowsNavLock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</si>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</sst>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Alignment="1" applyFill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45470</v>
      </c>
      <c r="C6" s="35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</f>
        <v>45471</v>
      </c>
      <c r="C6" s="35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TODAY()+1</f>
        <v>45472</v>
      </c>
      <c r="C6" s="35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TODAY()+2</f>
        <v>45473</v>
      </c>
      <c r="C6" s="35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TODAY()-1</f>
        <v>45470</v>
      </c>
      <c r="C6" s="12" t="s">
        <v>20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VerifyRowsNavLock!$4:$4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</f>
        <v>45471</v>
      </c>
      <c r="C6" s="12" t="s">
        <v>20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VerifyRowsNavLock1!$4:$4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TODAY()+1</f>
        <v>45472</v>
      </c>
      <c r="C6" s="12" t="s">
        <v>20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VerifyRowsNavLock2!$4:$4</formula1>
    </dataValidation>
  </dataValidations>
  <drawing r:id="rId1"/>
</worksheet>
</file>