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OpenRTPNL1" sheetId="6" r:id="rId8"/>
    <sheet state="visible" name="CloseRTPNL" sheetId="7" r:id="rId9"/>
    <sheet state="visible" name="ActionOnPageFromSearch" sheetId="8" r:id="rId10"/>
    <sheet state="visible" name="CheckOpenFinWindowName" sheetId="9" r:id="rId11"/>
  </sheets>
  <definedNames/>
  <calcPr/>
</workbook>
</file>

<file path=xl/sharedStrings.xml><?xml version="1.0" encoding="utf-8"?>
<sst xmlns="http://schemas.openxmlformats.org/spreadsheetml/2006/main" count="61" uniqueCount="26">
  <si>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</si>
  <si>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</si>
  <si>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</si>
  <si>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</si>
  <si>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</si>
  <si>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</si>
  <si>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</si>
  <si>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</si>
  <si>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</si>
  <si>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</si>
  <si>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</si>
  <si>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</si>
  <si>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</si>
  <si>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</si>
  <si>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</si>
  <si>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</si>
  <si>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</si>
  <si>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A12</t>
  </si>
  <si>
    <t>OpenFin</t>
  </si>
  <si>
    <t>LogOutSamsara</t>
  </si>
  <si>
    <t>Save</t>
  </si>
  <si>
    <t>Nirvana,A12</t>
  </si>
  <si>
    <t>CloseRTPNL</t>
  </si>
  <si>
    <t>ActionOnPageFromSearch</t>
  </si>
  <si>
    <t>Delete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</si>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</sst>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35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7" t="s">
        <v>24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b">
        <v>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