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LogOutSamsara" sheetId="5" r:id="rId7"/>
    <sheet state="visible" name="OpenRTPNL1" sheetId="6" r:id="rId8"/>
    <sheet state="visible" name="AddWidget" sheetId="7" r:id="rId9"/>
    <sheet state="visible" name="SavePage" sheetId="8" r:id="rId10"/>
    <sheet state="visible" name="LogOutSamsara1" sheetId="9" r:id="rId11"/>
    <sheet state="visible" name="ActionOnPageFromSearch" sheetId="10" r:id="rId12"/>
    <sheet state="visible" name="CheckOpenFinWindowName" sheetId="11" r:id="rId13"/>
  </sheets>
  <definedNames/>
  <calcPr/>
</workbook>
</file>

<file path=xl/sharedStrings.xml><?xml version="1.0" encoding="utf-8"?>
<sst xmlns="http://schemas.openxmlformats.org/spreadsheetml/2006/main" count="81" uniqueCount="31">
  <si>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</si>
  <si>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</si>
  <si>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</si>
  <si>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</si>
  <si>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</si>
  <si>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</si>
  <si>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</si>
  <si>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</si>
  <si>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</si>
  <si>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</si>
  <si>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</si>
  <si>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</si>
  <si>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</si>
  <si>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</si>
  <si>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</si>
  <si>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</si>
  <si>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</si>
  <si>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</si>
  <si>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OpenFin</t>
  </si>
  <si>
    <t>LogOutSamsara</t>
  </si>
  <si>
    <t>Save</t>
  </si>
  <si>
    <t>Nirvana,yash</t>
  </si>
  <si>
    <t>AddWidget</t>
  </si>
  <si>
    <t>Aggregation</t>
  </si>
  <si>
    <t>Account</t>
  </si>
  <si>
    <t>SavePage</t>
  </si>
  <si>
    <t>Rename and Save Page</t>
  </si>
  <si>
    <t>A12</t>
  </si>
  <si>
    <t>Don’t Save</t>
  </si>
  <si>
    <t>ActionOnPageFromSearch</t>
  </si>
  <si>
    <t>CheckOpenFinWindowName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</si>
</sst>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Google Sans"/>
    </font>
    <font>
      <sz val="9.0"/>
      <color rgb="FF1F1F1F"/>
      <name val="Consolas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3" numFmtId="0" xfId="0" applyAlignment="1" applyFill="1" applyFont="1">
      <alignment readingOrder="0" vertical="bottom"/>
    </xf>
    <xf borderId="0" fillId="7" fontId="1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7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5" t="s">
        <v>17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6" t="s">
        <v>23</v>
      </c>
      <c r="F6" s="32" t="s">
        <v>24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12" t="s">
        <v>26</v>
      </c>
      <c r="D6" s="37" t="s">
        <v>27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28</v>
      </c>
      <c r="C6" s="39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27</v>
      </c>
      <c r="C6" s="12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16</v>
      </c>
      <c r="C6" s="12" t="b">
        <v>1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