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OutSamsara" sheetId="4" r:id="rId6"/>
    <sheet state="visible" name="ResizeEnsureBlotter" sheetId="5" r:id="rId7"/>
    <sheet state="visible" name="ResizeEnsureBlotter1" sheetId="6" r:id="rId8"/>
    <sheet state="visible" name="ResizeEnsureBlotter2" sheetId="7" r:id="rId9"/>
    <sheet state="visible" name="ResizeEnsureBlotter3" sheetId="8" r:id="rId10"/>
  </sheets>
  <definedNames/>
  <calcPr/>
</workbook>
</file>

<file path=xl/sharedStrings.xml><?xml version="1.0" encoding="utf-8"?>
<sst xmlns="http://schemas.openxmlformats.org/spreadsheetml/2006/main" count="53" uniqueCount="21">
  <si>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</si>
  <si>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</si>
  <si>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</si>
  <si>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</si>
  <si>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</si>
  <si>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</si>
  <si>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</si>
  <si>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</si>
  <si>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</si>
  <si>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</si>
  <si>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</si>
  <si>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</si>
  <si>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</si>
  <si>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LogOutSamsara</t>
  </si>
  <si>
    <t>Data Format</t>
  </si>
  <si>
    <t>Input Format</t>
  </si>
  <si>
    <t>Save</t>
  </si>
  <si>
    <t>Blotter</t>
  </si>
  <si>
    <t>ResizeEnsureBlotter</t>
  </si>
  <si>
    <t>MINIMIZE</t>
  </si>
  <si>
    <t>MAXIMIZE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</si>
</sst>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ResizeEnsureBlotter2!$4:$4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ResizeEnsureBlotter3!$4:$4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