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SavePageRTPNL" sheetId="7" r:id="rId9"/>
    <sheet state="visible" name="CloseRTPNL" sheetId="8" r:id="rId10"/>
  </sheets>
  <definedNames/>
  <calcPr/>
</workbook>
</file>

<file path=xl/sharedStrings.xml><?xml version="1.0" encoding="utf-8"?>
<sst xmlns="http://schemas.openxmlformats.org/spreadsheetml/2006/main" count="56" uniqueCount="29">
  <si>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</si>
  <si>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</si>
  <si>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</si>
  <si>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</si>
  <si>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</si>
  <si>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</si>
  <si>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</si>
  <si>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</si>
  <si>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</si>
  <si>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</si>
  <si>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</si>
  <si>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</si>
  <si>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</si>
  <si>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</si>
  <si>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</si>
  <si>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</si>
  <si>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</si>
  <si>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</si>
  <si>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</si>
  <si>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GroupingWid</t>
  </si>
  <si>
    <t>Grouping</t>
  </si>
  <si>
    <t>Symbol</t>
  </si>
  <si>
    <t>CreateGroupingWidget</t>
  </si>
  <si>
    <t>Symbol Account</t>
  </si>
  <si>
    <t>Create</t>
  </si>
  <si>
    <t>OpenFin</t>
  </si>
  <si>
    <t>SavePageRTPNL</t>
  </si>
  <si>
    <t>Nirvana,yash</t>
  </si>
  <si>
    <t>CloseRTPNL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</si>
</sst>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5" t="s">
        <v>19</v>
      </c>
      <c r="D6" s="30"/>
      <c r="E6" s="32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4"/>
      <c r="D6" s="30"/>
      <c r="E6" s="34"/>
      <c r="F6" s="34"/>
      <c r="G6" s="34"/>
      <c r="H6" s="34"/>
      <c r="I6" s="32" t="s">
        <v>24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