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ustomOrderTT" sheetId="6" r:id="rId8"/>
    <sheet state="visible" name="SavePage" sheetId="7" r:id="rId9"/>
  </sheets>
  <definedNames/>
  <calcPr/>
</workbook>
</file>

<file path=xl/sharedStrings.xml><?xml version="1.0" encoding="utf-8"?>
<sst xmlns="http://schemas.openxmlformats.org/spreadsheetml/2006/main" count="50" uniqueCount="29">
  <si>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</si>
  <si>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</si>
  <si>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</si>
  <si>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</si>
  <si>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</si>
  <si>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</si>
  <si>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</si>
  <si>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</si>
  <si>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</si>
  <si>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</si>
  <si>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</si>
  <si>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</si>
  <si>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</si>
  <si>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</si>
  <si>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</si>
  <si>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</si>
  <si>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</si>
  <si>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</si>
  <si>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FundLevelVerification</t>
  </si>
  <si>
    <t>AddWidget</t>
  </si>
  <si>
    <t>FundLevel</t>
  </si>
  <si>
    <t>Aggregation</t>
  </si>
  <si>
    <t>Fund</t>
  </si>
  <si>
    <t>TradingTicket</t>
  </si>
  <si>
    <t>CustomOrderTT</t>
  </si>
  <si>
    <t>AAPL</t>
  </si>
  <si>
    <t>CreateOrder</t>
  </si>
  <si>
    <t>SavePage</t>
  </si>
  <si>
    <t>Save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</si>
</sst>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1" t="s">
        <v>18</v>
      </c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20</v>
      </c>
      <c r="D6" s="12"/>
      <c r="E6" s="12" t="s">
        <v>21</v>
      </c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10.0</v>
      </c>
      <c r="D6" s="12">
        <v>2.0</v>
      </c>
      <c r="E6" s="12" t="s">
        <v>26</v>
      </c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28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SavePage!$4:$4</formula1>
    </dataValidation>
  </dataValidations>
  <drawing r:id="rId1"/>
</worksheet>
</file>