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updateWidget" sheetId="6" r:id="rId8"/>
    <sheet state="visible" name="CheckDashboardWidgetTitle" sheetId="7" r:id="rId9"/>
    <sheet state="visible" name="updateWidget1" sheetId="8" r:id="rId10"/>
    <sheet state="visible" name="CheckDashboardWidgetTitle1" sheetId="9" r:id="rId11"/>
    <sheet state="visible" name="updateWidget2" sheetId="10" r:id="rId12"/>
    <sheet state="visible" name="CheckDashboardWidgetTitle2" sheetId="11" r:id="rId13"/>
    <sheet state="visible" name="updateWidget3" sheetId="12" r:id="rId14"/>
    <sheet state="visible" name="updateWidget4" sheetId="13" r:id="rId15"/>
  </sheets>
  <definedNames/>
  <calcPr/>
</workbook>
</file>

<file path=xl/sharedStrings.xml><?xml version="1.0" encoding="utf-8"?>
<sst xmlns="http://schemas.openxmlformats.org/spreadsheetml/2006/main" count="100" uniqueCount="27">
  <si>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</si>
  <si>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</si>
  <si>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</si>
  <si>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</si>
  <si>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</si>
  <si>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</si>
  <si>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</si>
  <si>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</si>
  <si>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</si>
  <si>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</si>
  <si>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</si>
  <si>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</si>
  <si>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</si>
  <si>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</si>
  <si>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</si>
  <si>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</si>
  <si>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</si>
  <si>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</si>
  <si>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UpdateTitle</t>
  </si>
  <si>
    <t>AddWidget</t>
  </si>
  <si>
    <t>RealTime</t>
  </si>
  <si>
    <t>Symbol Account</t>
  </si>
  <si>
    <t>updateWidget</t>
  </si>
  <si>
    <t>CheckDashboardWidgetTitle</t>
  </si>
  <si>
    <t>ABC</t>
  </si>
  <si>
    <t>RTPNL123</t>
  </si>
  <si>
    <t xml:space="preserve">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</si>
</sst>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 t="s">
        <v>18</v>
      </c>
      <c r="E6" s="34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17</v>
      </c>
      <c r="C6" s="32"/>
      <c r="D6" s="30"/>
      <c r="E6" s="36" t="s">
        <v>20</v>
      </c>
      <c r="F6" s="32" t="s">
        <v>21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123.0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>
        <v>123.0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CheckDashboardWidgetTitle!$4:$4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24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updateWidget1!$4:$4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24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CheckDashboardWidgetTitle1!$4:$4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25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updateWidget2!$4:$4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IFERROR(__xludf.DUMMYFUNCTION("""COMPUTED_VALUE"""),"TitleNameToCheck")</f>
        <v>TitleNameToCheck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25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CheckDashboardWidgetTitle2!$4:$4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updateWidget3!$4:$4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updateWidget4!$4:$4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