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eckDashboardWidgetTitle" sheetId="6" r:id="rId8"/>
    <sheet state="visible" name="updateWidget" sheetId="7" r:id="rId9"/>
    <sheet state="visible" name="CheckDashboardWidgetTitle1" sheetId="8" r:id="rId10"/>
    <sheet state="visible" name="updateWidget1" sheetId="9" r:id="rId11"/>
    <sheet state="visible" name="CheckDashboardWidgetTitle2" sheetId="10" r:id="rId12"/>
    <sheet state="visible" name="updateWidget2" sheetId="11" r:id="rId13"/>
    <sheet state="visible" name="CheckDashboardWidgetTitle3" sheetId="12" r:id="rId14"/>
    <sheet state="visible" name="SavePage" sheetId="13" r:id="rId15"/>
    <sheet state="visible" name="CloseRTPNL" sheetId="14" r:id="rId16"/>
    <sheet state="visible" name="OpenRTPNL1" sheetId="15" r:id="rId17"/>
    <sheet state="visible" name="updateWidget3" sheetId="16" r:id="rId18"/>
    <sheet state="visible" name="updateWidget4" sheetId="17" r:id="rId19"/>
  </sheets>
  <definedNames/>
  <calcPr/>
</workbook>
</file>

<file path=xl/sharedStrings.xml><?xml version="1.0" encoding="utf-8"?>
<sst xmlns="http://schemas.openxmlformats.org/spreadsheetml/2006/main" count="134" uniqueCount="32">
  <si>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</si>
  <si>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</si>
  <si>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</si>
  <si>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</si>
  <si>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</si>
  <si>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</si>
  <si>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</si>
  <si>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</si>
  <si>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</si>
  <si>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</si>
  <si>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</si>
  <si>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</si>
  <si>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</si>
  <si>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</si>
  <si>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</si>
  <si>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</si>
  <si>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</si>
  <si>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</si>
  <si>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UpdateTitle</t>
  </si>
  <si>
    <t>AddWidget</t>
  </si>
  <si>
    <t>RealTime</t>
  </si>
  <si>
    <t>Symbol Fund</t>
  </si>
  <si>
    <t>CheckDashboardWidgetTitle</t>
  </si>
  <si>
    <t>Symbol Fund Monitor</t>
  </si>
  <si>
    <t>updateWidget</t>
  </si>
  <si>
    <t>RTPNL1234</t>
  </si>
  <si>
    <t>ABC</t>
  </si>
  <si>
    <t>SavePage</t>
  </si>
  <si>
    <t>Save Page</t>
  </si>
  <si>
    <t>CloseRTPNL</t>
  </si>
  <si>
    <t>Nirvana,yash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</si>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</sst>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 t="s">
        <v>18</v>
      </c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5" t="s">
        <v>20</v>
      </c>
      <c r="F6" s="36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>
        <v>1234.0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>
        <v>1234.0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25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28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31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