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onfigureWidget" sheetId="6" r:id="rId8"/>
    <sheet state="visible" name="VerifyColumns" sheetId="7" r:id="rId9"/>
  </sheets>
  <definedNames/>
  <calcPr/>
</workbook>
</file>

<file path=xl/sharedStrings.xml><?xml version="1.0" encoding="utf-8"?>
<sst xmlns="http://schemas.openxmlformats.org/spreadsheetml/2006/main" count="49" uniqueCount="24">
  <si>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</si>
  <si>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</si>
  <si>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</si>
  <si>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</si>
  <si>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</si>
  <si>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</si>
  <si>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</si>
  <si>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</si>
  <si>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</si>
  <si>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</si>
  <si>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</si>
  <si>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</si>
  <si>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</si>
  <si>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</si>
  <si>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</si>
  <si>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</si>
  <si>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</si>
  <si>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kartik</t>
  </si>
  <si>
    <t>AddWidget</t>
  </si>
  <si>
    <t>Aggregation</t>
  </si>
  <si>
    <t>Account</t>
  </si>
  <si>
    <t>ConfigureWidget</t>
  </si>
  <si>
    <t>% Gain/Loss Day,Market Value,P&amp;L,Account</t>
  </si>
  <si>
    <t>VerifyColumns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</si>
</sst>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  <font>
      <sz val="9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/>
      <c r="E6" s="3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4"/>
      <c r="E6" s="35" t="s">
        <v>19</v>
      </c>
      <c r="F6" s="31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36" t="s">
        <v>22</v>
      </c>
      <c r="E6" s="35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ConfigureWidget!$4:$4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6" t="s">
        <v>22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