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onfigureWidget" sheetId="6" r:id="rId8"/>
    <sheet state="visible" name="VerifyColumns" sheetId="7" r:id="rId9"/>
    <sheet state="visible" name="SavePage" sheetId="8" r:id="rId10"/>
    <sheet state="visible" name="CloseRTPNL" sheetId="9" r:id="rId11"/>
    <sheet state="visible" name="OpenRTPNL1" sheetId="10" r:id="rId12"/>
  </sheets>
  <definedNames/>
  <calcPr/>
</workbook>
</file>

<file path=xl/sharedStrings.xml><?xml version="1.0" encoding="utf-8"?>
<sst xmlns="http://schemas.openxmlformats.org/spreadsheetml/2006/main" count="74" uniqueCount="28">
  <si>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</si>
  <si>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</si>
  <si>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</si>
  <si>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</si>
  <si>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</si>
  <si>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</si>
  <si>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</si>
  <si>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</si>
  <si>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</si>
  <si>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</si>
  <si>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</si>
  <si>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</si>
  <si>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</si>
  <si>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</si>
  <si>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</si>
  <si>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</si>
  <si>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</si>
  <si>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PMOne</t>
  </si>
  <si>
    <t>AddWidget</t>
  </si>
  <si>
    <t>Aggregation</t>
  </si>
  <si>
    <t>Symbol</t>
  </si>
  <si>
    <t>ConfigureWidget</t>
  </si>
  <si>
    <t>Symbol,Security Name,Position,Px Selected Feed (Local),Px Selected Feed (Base)</t>
  </si>
  <si>
    <t>VerifyColumns</t>
  </si>
  <si>
    <t>SavePage</t>
  </si>
  <si>
    <t>Save</t>
  </si>
  <si>
    <t>CloseRTPNL</t>
  </si>
  <si>
    <t>Nirvana,PMOne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</si>
</sst>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6" fontId="13" numFmtId="0" xfId="0" applyAlignment="1" applyFont="1">
      <alignment horizontal="left" readingOrder="0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5"/>
      <c r="E6" s="36" t="s">
        <v>19</v>
      </c>
      <c r="F6" s="32" t="s">
        <v>20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8"/>
      <c r="D6" s="37" t="s">
        <v>22</v>
      </c>
      <c r="E6" s="36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ConfigureWidget!$4:$4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8" t="s">
        <v>22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0" t="s">
        <v>25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