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CloseRTPNL" sheetId="6" r:id="rId8"/>
    <sheet state="visible" name="SavePageView" sheetId="7" r:id="rId9"/>
    <sheet state="visible" name="AddWidget" sheetId="8" r:id="rId10"/>
    <sheet state="visible" name="OpenRTPNL1" sheetId="9" r:id="rId11"/>
    <sheet state="visible" name="ActionOnPageFromSearch" sheetId="10" r:id="rId12"/>
    <sheet state="visible" name="CheckOpenFinWindowName" sheetId="11" r:id="rId13"/>
  </sheets>
  <definedNames/>
  <calcPr/>
</workbook>
</file>

<file path=xl/sharedStrings.xml><?xml version="1.0" encoding="utf-8"?>
<sst xmlns="http://schemas.openxmlformats.org/spreadsheetml/2006/main" count="79" uniqueCount="31">
  <si>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</si>
  <si>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</si>
  <si>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</si>
  <si>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</si>
  <si>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</si>
  <si>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</si>
  <si>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</si>
  <si>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</si>
  <si>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</si>
  <si>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</si>
  <si>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</si>
  <si>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</si>
  <si>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</si>
  <si>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</si>
  <si>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</si>
  <si>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</si>
  <si>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</si>
  <si>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</si>
  <si>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OpenFin</t>
  </si>
  <si>
    <t>LogOutSamsara</t>
  </si>
  <si>
    <t>Save</t>
  </si>
  <si>
    <t>CloseRTPNL</t>
  </si>
  <si>
    <t>Nirvana,yash</t>
  </si>
  <si>
    <t>SavePageView</t>
  </si>
  <si>
    <t>A12</t>
  </si>
  <si>
    <t>AddWidget</t>
  </si>
  <si>
    <t>Aggregation</t>
  </si>
  <si>
    <t>Account</t>
  </si>
  <si>
    <t>Nirvana,A12</t>
  </si>
  <si>
    <t>ActionOnPageFromSearch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</si>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</sst>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24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5" t="s">
        <v>26</v>
      </c>
      <c r="F6" s="32" t="s">
        <v>27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6" t="b">
        <v>1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