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LogOutSamsara" sheetId="5" r:id="rId7"/>
    <sheet state="visible" name="ActionOnPageFromSearch" sheetId="6" r:id="rId8"/>
    <sheet state="visible" name="CheckOpenFinWindowName" sheetId="7" r:id="rId9"/>
    <sheet state="visible" name="SavePageView1" sheetId="8" r:id="rId10"/>
    <sheet state="visible" name="LogOutSamsara1" sheetId="9" r:id="rId11"/>
    <sheet state="visible" name="CheckOpenFinWindowName1" sheetId="10" r:id="rId12"/>
    <sheet state="visible" name="ActionOnPageFromSearch1" sheetId="11" r:id="rId13"/>
  </sheets>
  <definedNames/>
  <calcPr/>
</workbook>
</file>

<file path=xl/sharedStrings.xml><?xml version="1.0" encoding="utf-8"?>
<sst xmlns="http://schemas.openxmlformats.org/spreadsheetml/2006/main" count="77" uniqueCount="24">
  <si>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</si>
  <si>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</si>
  <si>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</si>
  <si>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</si>
  <si>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</si>
  <si>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</si>
  <si>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</si>
  <si>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</si>
  <si>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</si>
  <si>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</si>
  <si>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</si>
  <si>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</si>
  <si>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</si>
  <si>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</si>
  <si>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</si>
  <si>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</si>
  <si>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</si>
  <si>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</si>
  <si>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LogOutSamsara</t>
  </si>
  <si>
    <t>Save</t>
  </si>
  <si>
    <t>ActionOnPageFromSearch</t>
  </si>
  <si>
    <t>CheckOpenFinWindowName</t>
  </si>
  <si>
    <t>Blotter</t>
  </si>
  <si>
    <t>Blotter_Page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</si>
</sst>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