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LogOutSamsara" sheetId="6" r:id="rId8"/>
    <sheet state="visible" name="ActionOnPageFromSearch" sheetId="7" r:id="rId9"/>
  </sheets>
  <definedNames/>
  <calcPr/>
</workbook>
</file>

<file path=xl/sharedStrings.xml><?xml version="1.0" encoding="utf-8"?>
<sst xmlns="http://schemas.openxmlformats.org/spreadsheetml/2006/main" count="46" uniqueCount="25">
  <si>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</si>
  <si>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</si>
  <si>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</si>
  <si>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</si>
  <si>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</si>
  <si>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</si>
  <si>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</si>
  <si>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</si>
  <si>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</si>
  <si>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</si>
  <si>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</si>
  <si>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</si>
  <si>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</si>
  <si>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</si>
  <si>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</si>
  <si>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</si>
  <si>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</si>
  <si>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Test</t>
  </si>
  <si>
    <t>AddWidget</t>
  </si>
  <si>
    <t>Aggregation</t>
  </si>
  <si>
    <t>Account</t>
  </si>
  <si>
    <t>OpenFin</t>
  </si>
  <si>
    <t>LogOutSamsara</t>
  </si>
  <si>
    <t>Save</t>
  </si>
  <si>
    <t>ActionOnPageFromSearch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</si>
</sst>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5" t="s">
        <v>19</v>
      </c>
      <c r="F6" s="32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