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1" sheetId="8" r:id="rId10"/>
    <sheet state="visible" name="CreateGroupingWidget2" sheetId="9" r:id="rId11"/>
  </sheets>
  <definedNames/>
  <calcPr/>
</workbook>
</file>

<file path=xl/sharedStrings.xml><?xml version="1.0" encoding="utf-8"?>
<sst xmlns="http://schemas.openxmlformats.org/spreadsheetml/2006/main" count="84" uniqueCount="36">
  <si>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</si>
  <si>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</si>
  <si>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</si>
  <si>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</si>
  <si>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</si>
  <si>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</si>
  <si>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</si>
  <si>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</si>
  <si>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</si>
  <si>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</si>
  <si>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</si>
  <si>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</si>
  <si>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</si>
  <si>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</si>
  <si>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</si>
  <si>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</si>
  <si>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</si>
  <si>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</si>
  <si>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</si>
  <si>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</si>
  <si>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</si>
  <si>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</si>
  <si>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</si>
  <si>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</si>
  <si>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</si>
  <si>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</si>
  <si>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</si>
  <si>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Symbol</t>
  </si>
  <si>
    <t>CreateGroupingWidget</t>
  </si>
  <si>
    <t>Symbol Fund</t>
  </si>
  <si>
    <t>Symbol Account</t>
  </si>
  <si>
    <t>Symbol,Symbol Fund,Symbol Account</t>
  </si>
  <si>
    <t>Create</t>
  </si>
  <si>
    <t>Custom Grouping(2)</t>
  </si>
  <si>
    <t>NONE</t>
  </si>
  <si>
    <t>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</si>
</sst>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25</v>
      </c>
      <c r="D6" s="30"/>
      <c r="E6" s="32" t="s">
        <v>26</v>
      </c>
      <c r="F6" s="32" t="s">
        <v>27</v>
      </c>
      <c r="G6" s="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29</v>
      </c>
      <c r="D6" s="31" t="s">
        <v>30</v>
      </c>
      <c r="E6" s="34"/>
      <c r="F6" s="34"/>
      <c r="G6" s="34"/>
      <c r="H6" s="34" t="s">
        <v>31</v>
      </c>
      <c r="I6" s="36" t="s">
        <v>32</v>
      </c>
      <c r="J6" s="3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/>
      <c r="D6" s="30"/>
      <c r="E6" s="32" t="s">
        <v>26</v>
      </c>
      <c r="F6" s="32" t="s">
        <v>27</v>
      </c>
      <c r="G6" s="35" t="s">
        <v>33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27</v>
      </c>
      <c r="D6" s="12"/>
      <c r="E6" s="38"/>
      <c r="F6" s="8"/>
      <c r="G6" s="12" t="s">
        <v>34</v>
      </c>
      <c r="H6" s="8"/>
      <c r="I6" s="8"/>
      <c r="J6" s="12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12" t="s">
        <v>35</v>
      </c>
      <c r="H6" s="8"/>
      <c r="I6" s="12" t="s">
        <v>32</v>
      </c>
      <c r="J6" s="12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