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ConfigureWidget" sheetId="7" r:id="rId9"/>
    <sheet state="visible" name="CreateGroupingWidget1" sheetId="8" r:id="rId10"/>
    <sheet state="visible" name="CreateGroupingWidget2" sheetId="9" r:id="rId11"/>
    <sheet state="visible" name="CreateGroupingWidget3" sheetId="10" r:id="rId12"/>
  </sheets>
  <definedNames/>
  <calcPr/>
</workbook>
</file>

<file path=xl/sharedStrings.xml><?xml version="1.0" encoding="utf-8"?>
<sst xmlns="http://schemas.openxmlformats.org/spreadsheetml/2006/main" count="77" uniqueCount="30">
  <si>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</si>
  <si>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</si>
  <si>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</si>
  <si>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</si>
  <si>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</si>
  <si>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</si>
  <si>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</si>
  <si>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</si>
  <si>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</si>
  <si>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</si>
  <si>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</si>
  <si>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</si>
  <si>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</si>
  <si>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</si>
  <si>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</si>
  <si>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</si>
  <si>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</si>
  <si>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</si>
  <si>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</si>
  <si>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ABC123</t>
  </si>
  <si>
    <t>Grouping</t>
  </si>
  <si>
    <t>Symbol</t>
  </si>
  <si>
    <t>CreateGroupingWidget</t>
  </si>
  <si>
    <t>Symbol Fund</t>
  </si>
  <si>
    <t>Create</t>
  </si>
  <si>
    <t>ConfigureWidget</t>
  </si>
  <si>
    <t>Symbol Account</t>
  </si>
  <si>
    <t>Back</t>
  </si>
  <si>
    <t>Symbol,Symbol Fund,Drag &amp; drop level 3 chip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</si>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</sst>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19</v>
      </c>
      <c r="D6" s="30"/>
      <c r="E6" s="32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23</v>
      </c>
      <c r="D6" s="30"/>
      <c r="E6" s="34"/>
      <c r="F6" s="34"/>
      <c r="G6" s="34"/>
      <c r="H6" s="34"/>
      <c r="I6" s="32" t="s">
        <v>24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19</v>
      </c>
      <c r="D6" s="35"/>
      <c r="E6" s="32" t="s">
        <v>20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ConfigureWidget!$4:$4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1" t="s">
        <v>26</v>
      </c>
      <c r="E6" s="34"/>
      <c r="F6" s="34"/>
      <c r="G6" s="34"/>
      <c r="H6" s="34"/>
      <c r="I6" s="32" t="s">
        <v>27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 t="s">
        <v>28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1" t="s">
        <v>26</v>
      </c>
      <c r="E6" s="34"/>
      <c r="F6" s="34"/>
      <c r="G6" s="34"/>
      <c r="H6" s="34"/>
      <c r="I6" s="32" t="s">
        <v>29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CreateGroupingWidget3!$4:$4</formula1>
    </dataValidation>
  </dataValidations>
  <drawing r:id="rId1"/>
</worksheet>
</file>