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RebalancePreference" sheetId="4" r:id="rId6"/>
  </sheets>
  <calcPr fullCalcOnLoad="1"/>
</workbook>
</file>

<file path=xl/sharedStrings.xml><?xml version="1.0" encoding="utf-8"?>
<sst xmlns="http://schemas.openxmlformats.org/spreadsheetml/2006/main" count="17" uniqueCount="17">
  <si>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</si>
  <si>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</si>
  <si>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</si>
  <si>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</si>
  <si>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</si>
  <si>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</si>
  <si>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</si>
  <si>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</si>
  <si>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</si>
  <si>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</si>
  <si>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</si>
  <si>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</si>
  <si>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</si>
  <si>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</si>
  <si>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</si>
  <si>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</si>
  <si>
    <t>Allocation1,Other Assets Market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</si>
</sst>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3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70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IFERROR(__xludf.DUMMYFUNCTION("""COMPUTED_VALUE"""),"1pIqb45gaTMZAVl6ZTIr9XBk4KURb-nsLncnz6oXfhbs")</f>
        <v>1pIqb45gaTMZAVl6ZTIr9XBk4KURb-nsLncnz6oXfhbs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IFERROR(__xludf.DUMMYFUNCTION("""COMPUTED_VALUE"""),"1p-jiDGPGYwCR90lkSnOJde0bJTbS9VRZ-owO733geR8")</f>
        <v>1p-jiDGPGYwCR90lkSnOJde0bJTbS9VRZ-owO733geR8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IFERROR(__xludf.DUMMYFUNCTION("""COMPUTED_VALUE"""),"1lkSiBclw-Nrw61K0j2t1vOsiLqNO8ejgCPuA23bupec")</f>
        <v>1lkSiBclw-Nrw61K0j2t1vOsiLqNO8ejgCPuA23bupec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IFERROR(__xludf.DUMMYFUNCTION("""COMPUTED_VALUE"""),"1KZmCs4XZYKInO0g2s3RZpteE670ImER8luciQluLB8Q")</f>
        <v>1KZmCs4XZYKInO0g2s3RZpteE670ImER8luciQluLB8Q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IFERROR(__xludf.DUMMYFUNCTION("""COMPUTED_VALUE"""),"1wokLkQCDTR1Moa2-CJdvv9EBpX8uIBke1ynZq7Am8Qo")</f>
        <v>1wokLkQCDTR1Moa2-CJdvv9EBpX8uIBke1ynZq7Am8Qo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IFERROR(__xludf.DUMMYFUNCTION("""COMPUTED_VALUE"""),"1pwqFJvfA5qKkD2Qmt-A4AWYNSsLomMIhtyww_eUX__s")</f>
        <v>1pwqFJvfA5qKkD2Qmt-A4AWYNSsLomMIhtyww_eUX__s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IFERROR(__xludf.DUMMYFUNCTION("""COMPUTED_VALUE"""),"CheckRealTImeSymbolAccountMonitor")</f>
        <v>CheckRealTImeSymbolAccountMonitor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2" t="s">
        <v>16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