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</sheets>
  <definedNames/>
  <calcPr/>
</workbook>
</file>

<file path=xl/sharedStrings.xml><?xml version="1.0" encoding="utf-8"?>
<sst xmlns="http://schemas.openxmlformats.org/spreadsheetml/2006/main" count="60" uniqueCount="29">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</sst>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2" t="s">
        <v>27</v>
      </c>
      <c r="D6" s="36">
        <v>4000.0</v>
      </c>
      <c r="E6" s="35"/>
      <c r="F6" s="32" t="s">
        <v>28</v>
      </c>
      <c r="G6" s="32"/>
      <c r="H6" s="32"/>
      <c r="I6" s="32"/>
      <c r="J6" s="35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4000.0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1000.0</v>
      </c>
      <c r="G6" s="35">
        <v>2.0</v>
      </c>
      <c r="H6" s="35">
        <v>0.0</v>
      </c>
      <c r="I6" s="34" t="s">
        <v>23</v>
      </c>
      <c r="J6" s="35">
        <v>4000.0</v>
      </c>
      <c r="K6" s="35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