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<sst xmlns="http://schemas.openxmlformats.org/spreadsheetml/2006/main" count="43" uniqueCount="27">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</sst>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1800.56</v>
      </c>
      <c r="I6" s="8"/>
      <c r="J6" s="8"/>
      <c r="K6" s="32" t="s">
        <v>16</v>
      </c>
      <c r="L6" s="3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1802.0</v>
      </c>
      <c r="E6" s="13">
        <v>1802.0</v>
      </c>
      <c r="F6" s="13" t="s">
        <v>22</v>
      </c>
      <c r="G6" s="13" t="s">
        <v>23</v>
      </c>
      <c r="H6" s="8"/>
      <c r="I6" s="8"/>
      <c r="J6" s="13">
        <v>1.0</v>
      </c>
      <c r="K6" s="8"/>
      <c r="L6" s="8"/>
      <c r="M6" s="8"/>
      <c r="N6" s="34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26</v>
      </c>
      <c r="AL6" s="9">
        <v>1802.0</v>
      </c>
      <c r="AM6" s="9">
        <v>1802.0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