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UploadDropcopyFile" sheetId="5" r:id="rId7"/>
    <sheet state="visible" name="CreateDoneAwayOrd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<sst xmlns="http://schemas.openxmlformats.org/spreadsheetml/2006/main" count="54" uniqueCount="29">
  <si>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</si>
  <si>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</si>
  <si>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</si>
  <si>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</si>
  <si>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</si>
  <si>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</si>
  <si>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</si>
  <si>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</si>
  <si>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</si>
  <si>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</si>
  <si>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</si>
  <si>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</si>
  <si>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</si>
  <si>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</si>
  <si>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</si>
  <si>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</si>
  <si>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Dropcopy</t>
  </si>
  <si>
    <t>UploadDropcopyFile</t>
  </si>
  <si>
    <t>\\192.168.2.108\DistributedAutomation_Master\Import Cases\Perfectt file.xls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</si>
  <si>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</si>
  <si>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</si>
  <si>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</si>
  <si>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</si>
  <si>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</si>
  <si>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</si>
  <si>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</si>
  <si>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GetDataAllocation</t>
  </si>
  <si>
    <t>Current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</si>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</sst>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 t="s">
        <v>18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6">
        <v>1000.0</v>
      </c>
      <c r="E6" s="37">
        <v>1000.0</v>
      </c>
      <c r="F6" s="35"/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1000.0</v>
      </c>
      <c r="BO6" s="9" t="s">
        <v>22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