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CreateDoneAwayOrder1" sheetId="7" r:id="rId9"/>
    <sheet state="visible" name="CreateDoneAwayOrder2" sheetId="8" r:id="rId10"/>
  </sheets>
  <definedNames/>
  <calcPr/>
</workbook>
</file>

<file path=xl/sharedStrings.xml><?xml version="1.0" encoding="utf-8"?>
<sst xmlns="http://schemas.openxmlformats.org/spreadsheetml/2006/main" count="57" uniqueCount="24">
  <si>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</si>
  <si>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</si>
  <si>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</si>
  <si>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</si>
  <si>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</si>
  <si>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</si>
  <si>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</si>
  <si>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</si>
  <si>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</si>
  <si>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</si>
  <si>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</si>
  <si>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</si>
  <si>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</si>
  <si>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</si>
  <si>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</si>
  <si>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</si>
  <si>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</si>
  <si>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</si>
  <si>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</si>
  <si>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</si>
  <si>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</si>
  <si>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Allocation1</t>
  </si>
  <si>
    <t>PricingInput</t>
  </si>
  <si>
    <t>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</si>
</sst>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3" t="b">
        <v>1</v>
      </c>
      <c r="N6" s="33" t="b">
        <v>1</v>
      </c>
      <c r="O6" s="34">
        <v>2.0</v>
      </c>
      <c r="P6" s="32" t="s">
        <v>16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5">
        <v>1000.0</v>
      </c>
      <c r="E6" s="32"/>
      <c r="F6" s="32" t="s">
        <v>21</v>
      </c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6">
        <v>1000000.0</v>
      </c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5">
        <v>1000.0</v>
      </c>
      <c r="E6" s="37">
        <v>0.0</v>
      </c>
      <c r="F6" s="32" t="s">
        <v>21</v>
      </c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8">
        <v>18001.0</v>
      </c>
      <c r="E6" s="37"/>
      <c r="F6" s="37" t="s">
        <v>23</v>
      </c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