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UpdateRoundLot" sheetId="5" r:id="rId7"/>
    <sheet state="visible" name="VerifyTT" sheetId="6" r:id="rId8"/>
    <sheet state="visible" name="LoginClient" sheetId="7" r:id="rId9"/>
    <sheet state="visible" name="UpdateRoundLot1" sheetId="8" r:id="rId10"/>
    <sheet state="visible" name="ValidateSymbolTT1" sheetId="9" r:id="rId11"/>
    <sheet state="visible" name="VerifyTT1" sheetId="10" r:id="rId12"/>
  </sheets>
  <definedNames/>
  <calcPr/>
</workbook>
</file>

<file path=xl/sharedStrings.xml><?xml version="1.0" encoding="utf-8"?>
<sst xmlns="http://schemas.openxmlformats.org/spreadsheetml/2006/main" count="68" uniqueCount="25">
  <si>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</si>
  <si>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</si>
  <si>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</si>
  <si>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</si>
  <si>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</si>
  <si>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</si>
  <si>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</si>
  <si>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</si>
  <si>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</si>
  <si>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</si>
  <si>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</si>
  <si>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</si>
  <si>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</si>
  <si>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</si>
  <si>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</si>
  <si>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</si>
  <si>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KO</t>
  </si>
  <si>
    <t>Admin</t>
  </si>
  <si>
    <t>UpdateRoundLot</t>
  </si>
  <si>
    <t>VerifyTT</t>
  </si>
  <si>
    <t>PranaClient</t>
  </si>
  <si>
    <t>LoginClient</t>
  </si>
  <si>
    <t>Support4</t>
  </si>
  <si>
    <t>Nirvana@1</t>
  </si>
  <si>
    <t>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</si>
</sst>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IFERROR(__xludf.DUMMYFUNCTION("""COMPUTED_VALUE"""),"MsterFund")</f>
        <v>MsterFund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G6" s="9" t="b">
        <v>1</v>
      </c>
      <c r="AH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IFERROR(__xludf.DUMMYFUNCTION("""COMPUTED_VALUE"""),"MsterFund")</f>
        <v>MsterFund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G6" s="9" t="b">
        <v>1</v>
      </c>
      <c r="AH6" s="9">
        <v>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