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VerifyOrder" sheetId="5" r:id="rId7"/>
    <sheet state="visible" name="SetToAutomaticResponse" sheetId="6" r:id="rId8"/>
  </sheets>
  <definedNames/>
  <calcPr/>
</workbook>
</file>

<file path=xl/sharedStrings.xml><?xml version="1.0" encoding="utf-8"?>
<sst xmlns="http://schemas.openxmlformats.org/spreadsheetml/2006/main" count="175" uniqueCount="41">
  <si>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</si>
  <si>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</si>
  <si>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</si>
  <si>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</si>
  <si>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</si>
  <si>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</si>
  <si>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</si>
  <si>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</si>
  <si>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</si>
  <si>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</si>
  <si>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</si>
  <si>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</si>
  <si>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</si>
  <si>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</si>
  <si>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</si>
  <si>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</si>
  <si>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</si>
  <si>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</si>
  <si>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</si>
  <si>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</si>
  <si>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</si>
  <si>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</si>
  <si>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</si>
  <si>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</si>
  <si>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</si>
  <si>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</si>
  <si>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</si>
  <si>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</si>
  <si>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</si>
  <si>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</si>
  <si>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</si>
  <si>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</si>
  <si>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</si>
  <si>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</si>
  <si>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</si>
  <si>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</si>
  <si>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</si>
  <si>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Simulator</t>
  </si>
  <si>
    <t>SetToAutomaticResponse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</si>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</sst>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20</v>
      </c>
      <c r="B6" s="32"/>
      <c r="C6" s="8"/>
      <c r="D6" s="32"/>
      <c r="E6" s="8" t="s">
        <v>21</v>
      </c>
      <c r="F6" s="8"/>
      <c r="G6" s="8"/>
      <c r="H6" s="8" t="s">
        <v>22</v>
      </c>
      <c r="I6" s="8" t="s">
        <v>23</v>
      </c>
      <c r="J6" s="8" t="s">
        <v>16</v>
      </c>
      <c r="K6" s="8" t="s">
        <v>24</v>
      </c>
      <c r="L6" s="8" t="s">
        <v>25</v>
      </c>
      <c r="M6" s="8"/>
      <c r="N6" s="8"/>
      <c r="O6" s="8"/>
      <c r="U6" t="s">
        <v>26</v>
      </c>
      <c r="V6" t="s">
        <v>27</v>
      </c>
      <c r="AA6" t="s">
        <v>28</v>
      </c>
      <c r="AB6">
        <v>100.0</v>
      </c>
      <c r="AC6" t="s">
        <v>29</v>
      </c>
      <c r="AD6">
        <v>1.0</v>
      </c>
      <c r="AF6" t="s">
        <v>30</v>
      </c>
      <c r="AH6" t="s">
        <v>31</v>
      </c>
      <c r="AI6" t="s">
        <v>16</v>
      </c>
      <c r="AJ6" t="s">
        <v>17</v>
      </c>
      <c r="AK6" t="s">
        <v>32</v>
      </c>
      <c r="AL6">
        <v>100.0</v>
      </c>
      <c r="AM6">
        <v>100.0</v>
      </c>
      <c r="AN6">
        <v>100.0</v>
      </c>
      <c r="AO6">
        <v>100.0</v>
      </c>
      <c r="AS6" t="s">
        <v>33</v>
      </c>
      <c r="AT6" t="s">
        <v>34</v>
      </c>
      <c r="AU6" t="s">
        <v>35</v>
      </c>
      <c r="AX6" t="s">
        <v>36</v>
      </c>
      <c r="AY6">
        <v>100.0</v>
      </c>
      <c r="BA6" t="s">
        <v>23</v>
      </c>
      <c r="BB6" t="s">
        <v>20</v>
      </c>
      <c r="BC6" t="s">
        <v>20</v>
      </c>
      <c r="BD6" t="s">
        <v>20</v>
      </c>
      <c r="BE6" t="s">
        <v>20</v>
      </c>
      <c r="BF6" t="s">
        <v>20</v>
      </c>
      <c r="BG6" s="9" t="s">
        <v>12</v>
      </c>
      <c r="BH6" t="s">
        <v>20</v>
      </c>
      <c r="BK6" t="s">
        <v>20</v>
      </c>
      <c r="BL6" t="s">
        <v>20</v>
      </c>
      <c r="BM6" t="s">
        <v>20</v>
      </c>
      <c r="BN6" t="s">
        <v>20</v>
      </c>
      <c r="BO6" t="s">
        <v>20</v>
      </c>
      <c r="BP6" t="s">
        <v>20</v>
      </c>
      <c r="BQ6" t="s">
        <v>20</v>
      </c>
      <c r="BR6" t="s">
        <v>20</v>
      </c>
      <c r="BS6" t="s">
        <v>20</v>
      </c>
      <c r="BT6" t="s">
        <v>20</v>
      </c>
      <c r="BU6" t="s">
        <v>20</v>
      </c>
      <c r="BV6" t="s">
        <v>20</v>
      </c>
      <c r="BW6" t="s">
        <v>20</v>
      </c>
      <c r="BX6" t="s">
        <v>20</v>
      </c>
      <c r="BY6" t="s">
        <v>20</v>
      </c>
      <c r="BZ6" t="s">
        <v>20</v>
      </c>
      <c r="CA6" t="s">
        <v>20</v>
      </c>
      <c r="CB6" t="s">
        <v>20</v>
      </c>
      <c r="CC6" t="s">
        <v>20</v>
      </c>
      <c r="CD6" t="s">
        <v>20</v>
      </c>
      <c r="CE6" t="s">
        <v>20</v>
      </c>
      <c r="CF6" t="s">
        <v>20</v>
      </c>
      <c r="CG6" t="s">
        <v>20</v>
      </c>
      <c r="CH6" t="s">
        <v>20</v>
      </c>
      <c r="CI6" t="s">
        <v>20</v>
      </c>
      <c r="CJ6" t="s">
        <v>20</v>
      </c>
      <c r="CK6" t="s">
        <v>20</v>
      </c>
      <c r="CL6" t="s">
        <v>20</v>
      </c>
      <c r="CM6" t="s">
        <v>20</v>
      </c>
      <c r="CN6" t="s">
        <v>20</v>
      </c>
      <c r="CO6" t="s">
        <v>20</v>
      </c>
      <c r="CP6" t="s">
        <v>20</v>
      </c>
      <c r="CQ6" t="s">
        <v>20</v>
      </c>
      <c r="CR6" t="s">
        <v>20</v>
      </c>
      <c r="CS6" t="s">
        <v>20</v>
      </c>
      <c r="CT6" t="s">
        <v>20</v>
      </c>
      <c r="CU6" t="s">
        <v>20</v>
      </c>
      <c r="CV6" t="s">
        <v>20</v>
      </c>
      <c r="CW6" t="s">
        <v>20</v>
      </c>
      <c r="CX6" t="s">
        <v>20</v>
      </c>
      <c r="CY6" t="s">
        <v>20</v>
      </c>
      <c r="CZ6" t="s">
        <v>20</v>
      </c>
      <c r="DA6" t="s">
        <v>20</v>
      </c>
      <c r="DB6" t="s">
        <v>20</v>
      </c>
      <c r="DC6" t="s">
        <v>20</v>
      </c>
      <c r="DD6" t="s">
        <v>20</v>
      </c>
      <c r="DE6" t="s">
        <v>20</v>
      </c>
      <c r="DF6" t="s">
        <v>20</v>
      </c>
      <c r="DG6" t="s">
        <v>20</v>
      </c>
      <c r="DH6" t="s">
        <v>20</v>
      </c>
      <c r="DI6" t="s">
        <v>20</v>
      </c>
      <c r="DJ6" t="s">
        <v>20</v>
      </c>
      <c r="DK6" t="s">
        <v>20</v>
      </c>
      <c r="DL6" t="s">
        <v>20</v>
      </c>
      <c r="DM6" t="s">
        <v>20</v>
      </c>
      <c r="DN6" t="s">
        <v>20</v>
      </c>
      <c r="DO6" t="s">
        <v>20</v>
      </c>
      <c r="DP6" t="s">
        <v>20</v>
      </c>
      <c r="DQ6" t="s">
        <v>20</v>
      </c>
      <c r="DR6" t="s">
        <v>20</v>
      </c>
      <c r="DS6" t="s">
        <v>20</v>
      </c>
      <c r="DT6" t="s">
        <v>20</v>
      </c>
      <c r="DU6" t="s">
        <v>20</v>
      </c>
      <c r="DV6" t="s">
        <v>20</v>
      </c>
      <c r="DW6" t="s">
        <v>20</v>
      </c>
      <c r="DX6" t="s">
        <v>20</v>
      </c>
      <c r="DY6" t="s">
        <v>20</v>
      </c>
      <c r="DZ6" t="s">
        <v>20</v>
      </c>
      <c r="EA6" t="s">
        <v>20</v>
      </c>
      <c r="EB6" t="s">
        <v>20</v>
      </c>
      <c r="EC6" t="s">
        <v>20</v>
      </c>
      <c r="ED6" t="s">
        <v>20</v>
      </c>
      <c r="EE6" t="s">
        <v>20</v>
      </c>
      <c r="EF6" t="s">
        <v>20</v>
      </c>
      <c r="EG6" t="s">
        <v>20</v>
      </c>
      <c r="EH6" t="s">
        <v>20</v>
      </c>
      <c r="EI6" t="s">
        <v>20</v>
      </c>
      <c r="EJ6" t="s">
        <v>20</v>
      </c>
      <c r="EK6" t="s">
        <v>20</v>
      </c>
      <c r="EL6" t="s">
        <v>20</v>
      </c>
      <c r="EM6" t="s">
        <v>20</v>
      </c>
      <c r="EN6" t="s">
        <v>20</v>
      </c>
      <c r="EO6" t="s">
        <v>20</v>
      </c>
      <c r="EP6" t="s">
        <v>20</v>
      </c>
      <c r="EQ6" t="s">
        <v>20</v>
      </c>
      <c r="ER6" t="s">
        <v>20</v>
      </c>
      <c r="ES6" t="s">
        <v>20</v>
      </c>
      <c r="ET6" t="s">
        <v>20</v>
      </c>
      <c r="EU6" t="s">
        <v>20</v>
      </c>
      <c r="EV6" t="s">
        <v>20</v>
      </c>
      <c r="EW6" t="s">
        <v>20</v>
      </c>
      <c r="EX6" t="s">
        <v>20</v>
      </c>
      <c r="EY6" t="s">
        <v>20</v>
      </c>
      <c r="EZ6" t="s">
        <v>20</v>
      </c>
      <c r="FA6" t="s">
        <v>20</v>
      </c>
      <c r="FB6" t="s">
        <v>20</v>
      </c>
      <c r="FC6" t="s">
        <v>20</v>
      </c>
      <c r="FD6" t="s">
        <v>20</v>
      </c>
      <c r="FE6" t="s">
        <v>20</v>
      </c>
      <c r="FF6" t="s">
        <v>20</v>
      </c>
      <c r="FG6" t="s">
        <v>20</v>
      </c>
      <c r="FH6" t="s">
        <v>20</v>
      </c>
      <c r="FI6" t="s">
        <v>20</v>
      </c>
      <c r="FJ6" t="s">
        <v>20</v>
      </c>
      <c r="FK6" t="s">
        <v>20</v>
      </c>
      <c r="FL6" t="s">
        <v>20</v>
      </c>
      <c r="FM6" t="s">
        <v>20</v>
      </c>
      <c r="FN6" t="s">
        <v>20</v>
      </c>
      <c r="FO6" t="s">
        <v>20</v>
      </c>
      <c r="FP6" t="s">
        <v>20</v>
      </c>
      <c r="FQ6" t="s">
        <v>20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 t="s">
        <v>40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SetToAutomaticResponse!$4:$4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