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ustomOrderTT" sheetId="5" r:id="rId7"/>
    <sheet state="visible" name="VerifyTT" sheetId="6" r:id="rId8"/>
    <sheet state="visible" name="CustomOrderTT1" sheetId="7" r:id="rId9"/>
    <sheet state="visible" name="VerifyTT1" sheetId="8" r:id="rId10"/>
    <sheet state="visible" name="CustomOrderTT2" sheetId="9" r:id="rId11"/>
    <sheet state="visible" name="VerifyTT2" sheetId="10" r:id="rId12"/>
  </sheets>
  <definedNames/>
  <calcPr/>
</workbook>
</file>

<file path=xl/sharedStrings.xml><?xml version="1.0" encoding="utf-8"?>
<sst xmlns="http://schemas.openxmlformats.org/spreadsheetml/2006/main" count="75" uniqueCount="24">
  <si>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</si>
  <si>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</si>
  <si>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</si>
  <si>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</si>
  <si>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</si>
  <si>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</si>
  <si>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</si>
  <si>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</si>
  <si>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</si>
  <si>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</si>
  <si>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</si>
  <si>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</si>
  <si>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</si>
  <si>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</si>
  <si>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</si>
  <si>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</si>
  <si>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</si>
  <si>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</si>
  <si>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</si>
  <si>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</si>
  <si>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CustomOrderTT</t>
  </si>
  <si>
    <t>Unallocated</t>
  </si>
  <si>
    <t>VerifyTT</t>
  </si>
  <si>
    <t>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</si>
</sst>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8.0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13" t="b">
        <v>1</v>
      </c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>
        <v>28.0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13" t="b">
        <v>1</v>
      </c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>
        <v>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13" t="b">
        <v>1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